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45" windowWidth="14940" windowHeight="8985"/>
  </bookViews>
  <sheets>
    <sheet name="請求書" sheetId="21"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<sst xmlns="http://schemas.openxmlformats.org/spreadsheetml/2006/main" xmlns:r="http://schemas.openxmlformats.org/officeDocument/2006/relationships" count="18" uniqueCount="18">
  <si>
    <t>交　付 金 交 付 請 求 書</t>
    <rPh sb="0" eb="1">
      <t>コウ</t>
    </rPh>
    <rPh sb="2" eb="3">
      <t>ツキ</t>
    </rPh>
    <phoneticPr fontId="1"/>
  </si>
  <si>
    <t xml:space="preserve"> （事業主体）</t>
  </si>
  <si>
    <t>　中川村長　宮下　健彦　様</t>
    <rPh sb="6" eb="8">
      <t>ミヤシタ</t>
    </rPh>
    <rPh sb="9" eb="11">
      <t>タケヒコ</t>
    </rPh>
    <phoneticPr fontId="1"/>
  </si>
  <si>
    <t>　地区・団体名　</t>
  </si>
  <si>
    <t>ﾌ ﾘ ｶﾞ ﾅ</t>
  </si>
  <si>
    <t>口座番号</t>
    <rPh sb="0" eb="2">
      <t>コウザ</t>
    </rPh>
    <rPh sb="2" eb="4">
      <t>バンゴウ</t>
    </rPh>
    <phoneticPr fontId="1"/>
  </si>
  <si>
    <t xml:space="preserve"> 記</t>
  </si>
  <si>
    <t>１ 事業名　　中川村森林・山村多面的機能発揮対策交付金　</t>
    <rPh sb="7" eb="10">
      <t>ナカガワムラ</t>
    </rPh>
    <rPh sb="10" eb="12">
      <t>シンリン</t>
    </rPh>
    <rPh sb="13" eb="15">
      <t>サンソン</t>
    </rPh>
    <rPh sb="15" eb="18">
      <t>タメンテキ</t>
    </rPh>
    <rPh sb="18" eb="20">
      <t>キノウ</t>
    </rPh>
    <rPh sb="20" eb="22">
      <t>ハッキ</t>
    </rPh>
    <rPh sb="22" eb="24">
      <t>タイサク</t>
    </rPh>
    <rPh sb="24" eb="27">
      <t>コウフキン</t>
    </rPh>
    <phoneticPr fontId="1"/>
  </si>
  <si>
    <t xml:space="preserve">　　　　　　　　　支所
支店
</t>
    <rPh sb="9" eb="11">
      <t>シショ</t>
    </rPh>
    <rPh sb="12" eb="14">
      <t>シテン</t>
    </rPh>
    <phoneticPr fontId="1"/>
  </si>
  <si>
    <t>　代 表 者　　　　　　　　　　　　　　　　　　　　　　　　　　㊞</t>
  </si>
  <si>
    <r>
      <t>２ 補助金請求額　　　　　</t>
    </r>
    <r>
      <rPr>
        <u/>
        <sz val="11"/>
        <color auto="1"/>
        <rFont val="ＭＳ Ｐ明朝"/>
      </rPr>
      <t>金　　　　　　　　　　　　　　円</t>
    </r>
    <r>
      <rPr>
        <sz val="11"/>
        <color auto="1"/>
        <rFont val="ＭＳ Ｐ明朝"/>
      </rPr>
      <t>　</t>
    </r>
  </si>
  <si>
    <t>　事業が完了しましたので、下記のとおり交付金を支払ってください。</t>
    <rPh sb="19" eb="21">
      <t>コウフ</t>
    </rPh>
    <phoneticPr fontId="1"/>
  </si>
  <si>
    <t>金融機関名</t>
    <rPh sb="0" eb="2">
      <t>キンユウ</t>
    </rPh>
    <rPh sb="2" eb="5">
      <t>キカンメイ</t>
    </rPh>
    <phoneticPr fontId="1"/>
  </si>
  <si>
    <t>農協
信金
銀行</t>
    <rPh sb="0" eb="2">
      <t>ノウキョウ</t>
    </rPh>
    <rPh sb="3" eb="5">
      <t>シンキン</t>
    </rPh>
    <rPh sb="6" eb="8">
      <t>ギンコウ</t>
    </rPh>
    <phoneticPr fontId="1"/>
  </si>
  <si>
    <t>種　　別</t>
    <rPh sb="0" eb="1">
      <t>タネ</t>
    </rPh>
    <rPh sb="3" eb="4">
      <t>ベツ</t>
    </rPh>
    <phoneticPr fontId="1"/>
  </si>
  <si>
    <t>口座名義</t>
    <rPh sb="0" eb="2">
      <t>コウザ</t>
    </rPh>
    <rPh sb="2" eb="4">
      <t>メイギ</t>
    </rPh>
    <phoneticPr fontId="1"/>
  </si>
  <si>
    <t xml:space="preserve">３ 振　　込　　先                                                                </t>
  </si>
  <si>
    <t>令和　　　年　　　月　　　日</t>
    <rPh sb="0" eb="2">
      <t>レイワ</t>
    </rPh>
    <rPh sb="5" eb="6">
      <t>ネン</t>
    </rPh>
    <rPh sb="9" eb="10">
      <t>ツキ</t>
    </rPh>
    <rPh sb="13" eb="14">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</si>
</sst>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ＭＳ Ｐ明朝"/>
      <family val="1"/>
    </font>
    <font>
      <b/>
      <sz val="16"/>
      <color auto="1"/>
      <name val="ＭＳ Ｐ明朝"/>
      <family val="1"/>
    </font>
    <font>
      <sz val="10"/>
      <color auto="1"/>
      <name val="ＭＳ Ｐ明朝"/>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4"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4" xfId="0" quotePrefix="1"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5" xfId="0"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center" vertical="center" shrinkToFit="1"/>
    </xf>
    <xf numFmtId="0" fontId="2" fillId="0" borderId="5" xfId="0" applyFont="1" applyBorder="1" applyAlignment="1">
      <alignment vertical="center" wrapText="1"/>
    </xf>
    <xf numFmtId="0" fontId="2" fillId="0" borderId="5" xfId="0" applyFont="1" applyBorder="1" applyAlignment="1">
      <alignment horizontal="left" vertical="center" wrapText="1"/>
    </xf>
    <xf numFmtId="58" fontId="2" fillId="0" borderId="0" xfId="0" quotePrefix="1" applyNumberFormat="1" applyFont="1" applyAlignment="1">
      <alignment horizontal="center" vertical="center"/>
    </xf>
    <xf numFmtId="0" fontId="2" fillId="0" borderId="6" xfId="0" applyFont="1" applyBorder="1" applyAlignment="1">
      <alignment horizontal="left" vertical="center" wrapText="1"/>
    </xf>
    <xf numFmtId="0" fontId="2" fillId="0" borderId="6" xfId="0" applyFont="1" applyBorder="1" applyAlignment="1">
      <alignment horizontal="center"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J26"/>
  <sheetViews>
    <sheetView tabSelected="1" view="pageBreakPreview" zoomScale="85" zoomScaleSheetLayoutView="85" workbookViewId="0">
      <selection activeCell="P11" sqref="P11"/>
    </sheetView>
  </sheetViews>
  <sheetFormatPr defaultColWidth="8.625" defaultRowHeight="24.95" customHeight="1"/>
  <cols>
    <col min="1" max="1" width="5" style="1" customWidth="1"/>
    <col min="2" max="4" width="8.625" style="1"/>
    <col min="5" max="5" width="7.5" style="1" customWidth="1"/>
    <col min="6" max="7" width="8.625" style="1"/>
    <col min="8" max="8" width="10" style="1" customWidth="1"/>
    <col min="9" max="256" width="8.625" style="1"/>
    <col min="257" max="257" width="5" style="1" customWidth="1"/>
    <col min="258" max="260" width="8.625" style="1"/>
    <col min="261" max="261" width="7.5" style="1" customWidth="1"/>
    <col min="262" max="263" width="8.625" style="1"/>
    <col min="264" max="264" width="10" style="1" customWidth="1"/>
    <col min="265" max="512" width="8.625" style="1"/>
    <col min="513" max="513" width="5" style="1" customWidth="1"/>
    <col min="514" max="516" width="8.625" style="1"/>
    <col min="517" max="517" width="7.5" style="1" customWidth="1"/>
    <col min="518" max="519" width="8.625" style="1"/>
    <col min="520" max="520" width="10" style="1" customWidth="1"/>
    <col min="521" max="768" width="8.625" style="1"/>
    <col min="769" max="769" width="5" style="1" customWidth="1"/>
    <col min="770" max="772" width="8.625" style="1"/>
    <col min="773" max="773" width="7.5" style="1" customWidth="1"/>
    <col min="774" max="775" width="8.625" style="1"/>
    <col min="776" max="776" width="10" style="1" customWidth="1"/>
    <col min="777" max="1024" width="8.625" style="1"/>
    <col min="1025" max="1025" width="5" style="1" customWidth="1"/>
    <col min="1026" max="1028" width="8.625" style="1"/>
    <col min="1029" max="1029" width="7.5" style="1" customWidth="1"/>
    <col min="1030" max="1031" width="8.625" style="1"/>
    <col min="1032" max="1032" width="10" style="1" customWidth="1"/>
    <col min="1033" max="1280" width="8.625" style="1"/>
    <col min="1281" max="1281" width="5" style="1" customWidth="1"/>
    <col min="1282" max="1284" width="8.625" style="1"/>
    <col min="1285" max="1285" width="7.5" style="1" customWidth="1"/>
    <col min="1286" max="1287" width="8.625" style="1"/>
    <col min="1288" max="1288" width="10" style="1" customWidth="1"/>
    <col min="1289" max="1536" width="8.625" style="1"/>
    <col min="1537" max="1537" width="5" style="1" customWidth="1"/>
    <col min="1538" max="1540" width="8.625" style="1"/>
    <col min="1541" max="1541" width="7.5" style="1" customWidth="1"/>
    <col min="1542" max="1543" width="8.625" style="1"/>
    <col min="1544" max="1544" width="10" style="1" customWidth="1"/>
    <col min="1545" max="1792" width="8.625" style="1"/>
    <col min="1793" max="1793" width="5" style="1" customWidth="1"/>
    <col min="1794" max="1796" width="8.625" style="1"/>
    <col min="1797" max="1797" width="7.5" style="1" customWidth="1"/>
    <col min="1798" max="1799" width="8.625" style="1"/>
    <col min="1800" max="1800" width="10" style="1" customWidth="1"/>
    <col min="1801" max="2048" width="8.625" style="1"/>
    <col min="2049" max="2049" width="5" style="1" customWidth="1"/>
    <col min="2050" max="2052" width="8.625" style="1"/>
    <col min="2053" max="2053" width="7.5" style="1" customWidth="1"/>
    <col min="2054" max="2055" width="8.625" style="1"/>
    <col min="2056" max="2056" width="10" style="1" customWidth="1"/>
    <col min="2057" max="2304" width="8.625" style="1"/>
    <col min="2305" max="2305" width="5" style="1" customWidth="1"/>
    <col min="2306" max="2308" width="8.625" style="1"/>
    <col min="2309" max="2309" width="7.5" style="1" customWidth="1"/>
    <col min="2310" max="2311" width="8.625" style="1"/>
    <col min="2312" max="2312" width="10" style="1" customWidth="1"/>
    <col min="2313" max="2560" width="8.625" style="1"/>
    <col min="2561" max="2561" width="5" style="1" customWidth="1"/>
    <col min="2562" max="2564" width="8.625" style="1"/>
    <col min="2565" max="2565" width="7.5" style="1" customWidth="1"/>
    <col min="2566" max="2567" width="8.625" style="1"/>
    <col min="2568" max="2568" width="10" style="1" customWidth="1"/>
    <col min="2569" max="2816" width="8.625" style="1"/>
    <col min="2817" max="2817" width="5" style="1" customWidth="1"/>
    <col min="2818" max="2820" width="8.625" style="1"/>
    <col min="2821" max="2821" width="7.5" style="1" customWidth="1"/>
    <col min="2822" max="2823" width="8.625" style="1"/>
    <col min="2824" max="2824" width="10" style="1" customWidth="1"/>
    <col min="2825" max="3072" width="8.625" style="1"/>
    <col min="3073" max="3073" width="5" style="1" customWidth="1"/>
    <col min="3074" max="3076" width="8.625" style="1"/>
    <col min="3077" max="3077" width="7.5" style="1" customWidth="1"/>
    <col min="3078" max="3079" width="8.625" style="1"/>
    <col min="3080" max="3080" width="10" style="1" customWidth="1"/>
    <col min="3081" max="3328" width="8.625" style="1"/>
    <col min="3329" max="3329" width="5" style="1" customWidth="1"/>
    <col min="3330" max="3332" width="8.625" style="1"/>
    <col min="3333" max="3333" width="7.5" style="1" customWidth="1"/>
    <col min="3334" max="3335" width="8.625" style="1"/>
    <col min="3336" max="3336" width="10" style="1" customWidth="1"/>
    <col min="3337" max="3584" width="8.625" style="1"/>
    <col min="3585" max="3585" width="5" style="1" customWidth="1"/>
    <col min="3586" max="3588" width="8.625" style="1"/>
    <col min="3589" max="3589" width="7.5" style="1" customWidth="1"/>
    <col min="3590" max="3591" width="8.625" style="1"/>
    <col min="3592" max="3592" width="10" style="1" customWidth="1"/>
    <col min="3593" max="3840" width="8.625" style="1"/>
    <col min="3841" max="3841" width="5" style="1" customWidth="1"/>
    <col min="3842" max="3844" width="8.625" style="1"/>
    <col min="3845" max="3845" width="7.5" style="1" customWidth="1"/>
    <col min="3846" max="3847" width="8.625" style="1"/>
    <col min="3848" max="3848" width="10" style="1" customWidth="1"/>
    <col min="3849" max="4096" width="8.625" style="1"/>
    <col min="4097" max="4097" width="5" style="1" customWidth="1"/>
    <col min="4098" max="4100" width="8.625" style="1"/>
    <col min="4101" max="4101" width="7.5" style="1" customWidth="1"/>
    <col min="4102" max="4103" width="8.625" style="1"/>
    <col min="4104" max="4104" width="10" style="1" customWidth="1"/>
    <col min="4105" max="4352" width="8.625" style="1"/>
    <col min="4353" max="4353" width="5" style="1" customWidth="1"/>
    <col min="4354" max="4356" width="8.625" style="1"/>
    <col min="4357" max="4357" width="7.5" style="1" customWidth="1"/>
    <col min="4358" max="4359" width="8.625" style="1"/>
    <col min="4360" max="4360" width="10" style="1" customWidth="1"/>
    <col min="4361" max="4608" width="8.625" style="1"/>
    <col min="4609" max="4609" width="5" style="1" customWidth="1"/>
    <col min="4610" max="4612" width="8.625" style="1"/>
    <col min="4613" max="4613" width="7.5" style="1" customWidth="1"/>
    <col min="4614" max="4615" width="8.625" style="1"/>
    <col min="4616" max="4616" width="10" style="1" customWidth="1"/>
    <col min="4617" max="4864" width="8.625" style="1"/>
    <col min="4865" max="4865" width="5" style="1" customWidth="1"/>
    <col min="4866" max="4868" width="8.625" style="1"/>
    <col min="4869" max="4869" width="7.5" style="1" customWidth="1"/>
    <col min="4870" max="4871" width="8.625" style="1"/>
    <col min="4872" max="4872" width="10" style="1" customWidth="1"/>
    <col min="4873" max="5120" width="8.625" style="1"/>
    <col min="5121" max="5121" width="5" style="1" customWidth="1"/>
    <col min="5122" max="5124" width="8.625" style="1"/>
    <col min="5125" max="5125" width="7.5" style="1" customWidth="1"/>
    <col min="5126" max="5127" width="8.625" style="1"/>
    <col min="5128" max="5128" width="10" style="1" customWidth="1"/>
    <col min="5129" max="5376" width="8.625" style="1"/>
    <col min="5377" max="5377" width="5" style="1" customWidth="1"/>
    <col min="5378" max="5380" width="8.625" style="1"/>
    <col min="5381" max="5381" width="7.5" style="1" customWidth="1"/>
    <col min="5382" max="5383" width="8.625" style="1"/>
    <col min="5384" max="5384" width="10" style="1" customWidth="1"/>
    <col min="5385" max="5632" width="8.625" style="1"/>
    <col min="5633" max="5633" width="5" style="1" customWidth="1"/>
    <col min="5634" max="5636" width="8.625" style="1"/>
    <col min="5637" max="5637" width="7.5" style="1" customWidth="1"/>
    <col min="5638" max="5639" width="8.625" style="1"/>
    <col min="5640" max="5640" width="10" style="1" customWidth="1"/>
    <col min="5641" max="5888" width="8.625" style="1"/>
    <col min="5889" max="5889" width="5" style="1" customWidth="1"/>
    <col min="5890" max="5892" width="8.625" style="1"/>
    <col min="5893" max="5893" width="7.5" style="1" customWidth="1"/>
    <col min="5894" max="5895" width="8.625" style="1"/>
    <col min="5896" max="5896" width="10" style="1" customWidth="1"/>
    <col min="5897" max="6144" width="8.625" style="1"/>
    <col min="6145" max="6145" width="5" style="1" customWidth="1"/>
    <col min="6146" max="6148" width="8.625" style="1"/>
    <col min="6149" max="6149" width="7.5" style="1" customWidth="1"/>
    <col min="6150" max="6151" width="8.625" style="1"/>
    <col min="6152" max="6152" width="10" style="1" customWidth="1"/>
    <col min="6153" max="6400" width="8.625" style="1"/>
    <col min="6401" max="6401" width="5" style="1" customWidth="1"/>
    <col min="6402" max="6404" width="8.625" style="1"/>
    <col min="6405" max="6405" width="7.5" style="1" customWidth="1"/>
    <col min="6406" max="6407" width="8.625" style="1"/>
    <col min="6408" max="6408" width="10" style="1" customWidth="1"/>
    <col min="6409" max="6656" width="8.625" style="1"/>
    <col min="6657" max="6657" width="5" style="1" customWidth="1"/>
    <col min="6658" max="6660" width="8.625" style="1"/>
    <col min="6661" max="6661" width="7.5" style="1" customWidth="1"/>
    <col min="6662" max="6663" width="8.625" style="1"/>
    <col min="6664" max="6664" width="10" style="1" customWidth="1"/>
    <col min="6665" max="6912" width="8.625" style="1"/>
    <col min="6913" max="6913" width="5" style="1" customWidth="1"/>
    <col min="6914" max="6916" width="8.625" style="1"/>
    <col min="6917" max="6917" width="7.5" style="1" customWidth="1"/>
    <col min="6918" max="6919" width="8.625" style="1"/>
    <col min="6920" max="6920" width="10" style="1" customWidth="1"/>
    <col min="6921" max="7168" width="8.625" style="1"/>
    <col min="7169" max="7169" width="5" style="1" customWidth="1"/>
    <col min="7170" max="7172" width="8.625" style="1"/>
    <col min="7173" max="7173" width="7.5" style="1" customWidth="1"/>
    <col min="7174" max="7175" width="8.625" style="1"/>
    <col min="7176" max="7176" width="10" style="1" customWidth="1"/>
    <col min="7177" max="7424" width="8.625" style="1"/>
    <col min="7425" max="7425" width="5" style="1" customWidth="1"/>
    <col min="7426" max="7428" width="8.625" style="1"/>
    <col min="7429" max="7429" width="7.5" style="1" customWidth="1"/>
    <col min="7430" max="7431" width="8.625" style="1"/>
    <col min="7432" max="7432" width="10" style="1" customWidth="1"/>
    <col min="7433" max="7680" width="8.625" style="1"/>
    <col min="7681" max="7681" width="5" style="1" customWidth="1"/>
    <col min="7682" max="7684" width="8.625" style="1"/>
    <col min="7685" max="7685" width="7.5" style="1" customWidth="1"/>
    <col min="7686" max="7687" width="8.625" style="1"/>
    <col min="7688" max="7688" width="10" style="1" customWidth="1"/>
    <col min="7689" max="7936" width="8.625" style="1"/>
    <col min="7937" max="7937" width="5" style="1" customWidth="1"/>
    <col min="7938" max="7940" width="8.625" style="1"/>
    <col min="7941" max="7941" width="7.5" style="1" customWidth="1"/>
    <col min="7942" max="7943" width="8.625" style="1"/>
    <col min="7944" max="7944" width="10" style="1" customWidth="1"/>
    <col min="7945" max="8192" width="8.625" style="1"/>
    <col min="8193" max="8193" width="5" style="1" customWidth="1"/>
    <col min="8194" max="8196" width="8.625" style="1"/>
    <col min="8197" max="8197" width="7.5" style="1" customWidth="1"/>
    <col min="8198" max="8199" width="8.625" style="1"/>
    <col min="8200" max="8200" width="10" style="1" customWidth="1"/>
    <col min="8201" max="8448" width="8.625" style="1"/>
    <col min="8449" max="8449" width="5" style="1" customWidth="1"/>
    <col min="8450" max="8452" width="8.625" style="1"/>
    <col min="8453" max="8453" width="7.5" style="1" customWidth="1"/>
    <col min="8454" max="8455" width="8.625" style="1"/>
    <col min="8456" max="8456" width="10" style="1" customWidth="1"/>
    <col min="8457" max="8704" width="8.625" style="1"/>
    <col min="8705" max="8705" width="5" style="1" customWidth="1"/>
    <col min="8706" max="8708" width="8.625" style="1"/>
    <col min="8709" max="8709" width="7.5" style="1" customWidth="1"/>
    <col min="8710" max="8711" width="8.625" style="1"/>
    <col min="8712" max="8712" width="10" style="1" customWidth="1"/>
    <col min="8713" max="8960" width="8.625" style="1"/>
    <col min="8961" max="8961" width="5" style="1" customWidth="1"/>
    <col min="8962" max="8964" width="8.625" style="1"/>
    <col min="8965" max="8965" width="7.5" style="1" customWidth="1"/>
    <col min="8966" max="8967" width="8.625" style="1"/>
    <col min="8968" max="8968" width="10" style="1" customWidth="1"/>
    <col min="8969" max="9216" width="8.625" style="1"/>
    <col min="9217" max="9217" width="5" style="1" customWidth="1"/>
    <col min="9218" max="9220" width="8.625" style="1"/>
    <col min="9221" max="9221" width="7.5" style="1" customWidth="1"/>
    <col min="9222" max="9223" width="8.625" style="1"/>
    <col min="9224" max="9224" width="10" style="1" customWidth="1"/>
    <col min="9225" max="9472" width="8.625" style="1"/>
    <col min="9473" max="9473" width="5" style="1" customWidth="1"/>
    <col min="9474" max="9476" width="8.625" style="1"/>
    <col min="9477" max="9477" width="7.5" style="1" customWidth="1"/>
    <col min="9478" max="9479" width="8.625" style="1"/>
    <col min="9480" max="9480" width="10" style="1" customWidth="1"/>
    <col min="9481" max="9728" width="8.625" style="1"/>
    <col min="9729" max="9729" width="5" style="1" customWidth="1"/>
    <col min="9730" max="9732" width="8.625" style="1"/>
    <col min="9733" max="9733" width="7.5" style="1" customWidth="1"/>
    <col min="9734" max="9735" width="8.625" style="1"/>
    <col min="9736" max="9736" width="10" style="1" customWidth="1"/>
    <col min="9737" max="9984" width="8.625" style="1"/>
    <col min="9985" max="9985" width="5" style="1" customWidth="1"/>
    <col min="9986" max="9988" width="8.625" style="1"/>
    <col min="9989" max="9989" width="7.5" style="1" customWidth="1"/>
    <col min="9990" max="9991" width="8.625" style="1"/>
    <col min="9992" max="9992" width="10" style="1" customWidth="1"/>
    <col min="9993" max="10240" width="8.625" style="1"/>
    <col min="10241" max="10241" width="5" style="1" customWidth="1"/>
    <col min="10242" max="10244" width="8.625" style="1"/>
    <col min="10245" max="10245" width="7.5" style="1" customWidth="1"/>
    <col min="10246" max="10247" width="8.625" style="1"/>
    <col min="10248" max="10248" width="10" style="1" customWidth="1"/>
    <col min="10249" max="10496" width="8.625" style="1"/>
    <col min="10497" max="10497" width="5" style="1" customWidth="1"/>
    <col min="10498" max="10500" width="8.625" style="1"/>
    <col min="10501" max="10501" width="7.5" style="1" customWidth="1"/>
    <col min="10502" max="10503" width="8.625" style="1"/>
    <col min="10504" max="10504" width="10" style="1" customWidth="1"/>
    <col min="10505" max="10752" width="8.625" style="1"/>
    <col min="10753" max="10753" width="5" style="1" customWidth="1"/>
    <col min="10754" max="10756" width="8.625" style="1"/>
    <col min="10757" max="10757" width="7.5" style="1" customWidth="1"/>
    <col min="10758" max="10759" width="8.625" style="1"/>
    <col min="10760" max="10760" width="10" style="1" customWidth="1"/>
    <col min="10761" max="11008" width="8.625" style="1"/>
    <col min="11009" max="11009" width="5" style="1" customWidth="1"/>
    <col min="11010" max="11012" width="8.625" style="1"/>
    <col min="11013" max="11013" width="7.5" style="1" customWidth="1"/>
    <col min="11014" max="11015" width="8.625" style="1"/>
    <col min="11016" max="11016" width="10" style="1" customWidth="1"/>
    <col min="11017" max="11264" width="8.625" style="1"/>
    <col min="11265" max="11265" width="5" style="1" customWidth="1"/>
    <col min="11266" max="11268" width="8.625" style="1"/>
    <col min="11269" max="11269" width="7.5" style="1" customWidth="1"/>
    <col min="11270" max="11271" width="8.625" style="1"/>
    <col min="11272" max="11272" width="10" style="1" customWidth="1"/>
    <col min="11273" max="11520" width="8.625" style="1"/>
    <col min="11521" max="11521" width="5" style="1" customWidth="1"/>
    <col min="11522" max="11524" width="8.625" style="1"/>
    <col min="11525" max="11525" width="7.5" style="1" customWidth="1"/>
    <col min="11526" max="11527" width="8.625" style="1"/>
    <col min="11528" max="11528" width="10" style="1" customWidth="1"/>
    <col min="11529" max="11776" width="8.625" style="1"/>
    <col min="11777" max="11777" width="5" style="1" customWidth="1"/>
    <col min="11778" max="11780" width="8.625" style="1"/>
    <col min="11781" max="11781" width="7.5" style="1" customWidth="1"/>
    <col min="11782" max="11783" width="8.625" style="1"/>
    <col min="11784" max="11784" width="10" style="1" customWidth="1"/>
    <col min="11785" max="12032" width="8.625" style="1"/>
    <col min="12033" max="12033" width="5" style="1" customWidth="1"/>
    <col min="12034" max="12036" width="8.625" style="1"/>
    <col min="12037" max="12037" width="7.5" style="1" customWidth="1"/>
    <col min="12038" max="12039" width="8.625" style="1"/>
    <col min="12040" max="12040" width="10" style="1" customWidth="1"/>
    <col min="12041" max="12288" width="8.625" style="1"/>
    <col min="12289" max="12289" width="5" style="1" customWidth="1"/>
    <col min="12290" max="12292" width="8.625" style="1"/>
    <col min="12293" max="12293" width="7.5" style="1" customWidth="1"/>
    <col min="12294" max="12295" width="8.625" style="1"/>
    <col min="12296" max="12296" width="10" style="1" customWidth="1"/>
    <col min="12297" max="12544" width="8.625" style="1"/>
    <col min="12545" max="12545" width="5" style="1" customWidth="1"/>
    <col min="12546" max="12548" width="8.625" style="1"/>
    <col min="12549" max="12549" width="7.5" style="1" customWidth="1"/>
    <col min="12550" max="12551" width="8.625" style="1"/>
    <col min="12552" max="12552" width="10" style="1" customWidth="1"/>
    <col min="12553" max="12800" width="8.625" style="1"/>
    <col min="12801" max="12801" width="5" style="1" customWidth="1"/>
    <col min="12802" max="12804" width="8.625" style="1"/>
    <col min="12805" max="12805" width="7.5" style="1" customWidth="1"/>
    <col min="12806" max="12807" width="8.625" style="1"/>
    <col min="12808" max="12808" width="10" style="1" customWidth="1"/>
    <col min="12809" max="13056" width="8.625" style="1"/>
    <col min="13057" max="13057" width="5" style="1" customWidth="1"/>
    <col min="13058" max="13060" width="8.625" style="1"/>
    <col min="13061" max="13061" width="7.5" style="1" customWidth="1"/>
    <col min="13062" max="13063" width="8.625" style="1"/>
    <col min="13064" max="13064" width="10" style="1" customWidth="1"/>
    <col min="13065" max="13312" width="8.625" style="1"/>
    <col min="13313" max="13313" width="5" style="1" customWidth="1"/>
    <col min="13314" max="13316" width="8.625" style="1"/>
    <col min="13317" max="13317" width="7.5" style="1" customWidth="1"/>
    <col min="13318" max="13319" width="8.625" style="1"/>
    <col min="13320" max="13320" width="10" style="1" customWidth="1"/>
    <col min="13321" max="13568" width="8.625" style="1"/>
    <col min="13569" max="13569" width="5" style="1" customWidth="1"/>
    <col min="13570" max="13572" width="8.625" style="1"/>
    <col min="13573" max="13573" width="7.5" style="1" customWidth="1"/>
    <col min="13574" max="13575" width="8.625" style="1"/>
    <col min="13576" max="13576" width="10" style="1" customWidth="1"/>
    <col min="13577" max="13824" width="8.625" style="1"/>
    <col min="13825" max="13825" width="5" style="1" customWidth="1"/>
    <col min="13826" max="13828" width="8.625" style="1"/>
    <col min="13829" max="13829" width="7.5" style="1" customWidth="1"/>
    <col min="13830" max="13831" width="8.625" style="1"/>
    <col min="13832" max="13832" width="10" style="1" customWidth="1"/>
    <col min="13833" max="14080" width="8.625" style="1"/>
    <col min="14081" max="14081" width="5" style="1" customWidth="1"/>
    <col min="14082" max="14084" width="8.625" style="1"/>
    <col min="14085" max="14085" width="7.5" style="1" customWidth="1"/>
    <col min="14086" max="14087" width="8.625" style="1"/>
    <col min="14088" max="14088" width="10" style="1" customWidth="1"/>
    <col min="14089" max="14336" width="8.625" style="1"/>
    <col min="14337" max="14337" width="5" style="1" customWidth="1"/>
    <col min="14338" max="14340" width="8.625" style="1"/>
    <col min="14341" max="14341" width="7.5" style="1" customWidth="1"/>
    <col min="14342" max="14343" width="8.625" style="1"/>
    <col min="14344" max="14344" width="10" style="1" customWidth="1"/>
    <col min="14345" max="14592" width="8.625" style="1"/>
    <col min="14593" max="14593" width="5" style="1" customWidth="1"/>
    <col min="14594" max="14596" width="8.625" style="1"/>
    <col min="14597" max="14597" width="7.5" style="1" customWidth="1"/>
    <col min="14598" max="14599" width="8.625" style="1"/>
    <col min="14600" max="14600" width="10" style="1" customWidth="1"/>
    <col min="14601" max="14848" width="8.625" style="1"/>
    <col min="14849" max="14849" width="5" style="1" customWidth="1"/>
    <col min="14850" max="14852" width="8.625" style="1"/>
    <col min="14853" max="14853" width="7.5" style="1" customWidth="1"/>
    <col min="14854" max="14855" width="8.625" style="1"/>
    <col min="14856" max="14856" width="10" style="1" customWidth="1"/>
    <col min="14857" max="15104" width="8.625" style="1"/>
    <col min="15105" max="15105" width="5" style="1" customWidth="1"/>
    <col min="15106" max="15108" width="8.625" style="1"/>
    <col min="15109" max="15109" width="7.5" style="1" customWidth="1"/>
    <col min="15110" max="15111" width="8.625" style="1"/>
    <col min="15112" max="15112" width="10" style="1" customWidth="1"/>
    <col min="15113" max="15360" width="8.625" style="1"/>
    <col min="15361" max="15361" width="5" style="1" customWidth="1"/>
    <col min="15362" max="15364" width="8.625" style="1"/>
    <col min="15365" max="15365" width="7.5" style="1" customWidth="1"/>
    <col min="15366" max="15367" width="8.625" style="1"/>
    <col min="15368" max="15368" width="10" style="1" customWidth="1"/>
    <col min="15369" max="15616" width="8.625" style="1"/>
    <col min="15617" max="15617" width="5" style="1" customWidth="1"/>
    <col min="15618" max="15620" width="8.625" style="1"/>
    <col min="15621" max="15621" width="7.5" style="1" customWidth="1"/>
    <col min="15622" max="15623" width="8.625" style="1"/>
    <col min="15624" max="15624" width="10" style="1" customWidth="1"/>
    <col min="15625" max="15872" width="8.625" style="1"/>
    <col min="15873" max="15873" width="5" style="1" customWidth="1"/>
    <col min="15874" max="15876" width="8.625" style="1"/>
    <col min="15877" max="15877" width="7.5" style="1" customWidth="1"/>
    <col min="15878" max="15879" width="8.625" style="1"/>
    <col min="15880" max="15880" width="10" style="1" customWidth="1"/>
    <col min="15881" max="16128" width="8.625" style="1"/>
    <col min="16129" max="16129" width="5" style="1" customWidth="1"/>
    <col min="16130" max="16132" width="8.625" style="1"/>
    <col min="16133" max="16133" width="7.5" style="1" customWidth="1"/>
    <col min="16134" max="16135" width="8.625" style="1"/>
    <col min="16136" max="16136" width="10" style="1" customWidth="1"/>
    <col min="16137" max="16384" width="8.625" style="1"/>
  </cols>
  <sheetData>
    <row r="2" spans="1:10" ht="28.5" customHeight="1">
      <c r="A2" s="2" t="s">
        <v>0</v>
      </c>
      <c r="B2" s="2"/>
      <c r="C2" s="2"/>
      <c r="D2" s="2"/>
      <c r="E2" s="2"/>
      <c r="F2" s="2"/>
      <c r="G2" s="2"/>
      <c r="H2" s="2"/>
      <c r="I2" s="2"/>
      <c r="J2" s="2"/>
    </row>
    <row r="3" spans="1:10" ht="13.5"/>
    <row r="4" spans="1:10" ht="21" customHeight="1">
      <c r="H4" s="17" t="s">
        <v>17</v>
      </c>
      <c r="I4" s="3"/>
      <c r="J4" s="3"/>
    </row>
    <row r="5" spans="1:10" ht="21" customHeight="1"/>
    <row r="6" spans="1:10" ht="21" customHeight="1">
      <c r="A6" s="1" t="s">
        <v>2</v>
      </c>
    </row>
    <row r="7" spans="1:10" ht="27" customHeight="1">
      <c r="F7" s="1" t="s">
        <v>1</v>
      </c>
    </row>
    <row r="8" spans="1:10" ht="27" customHeight="1">
      <c r="F8" s="1" t="s">
        <v>3</v>
      </c>
    </row>
    <row r="9" spans="1:10" ht="27" customHeight="1">
      <c r="F9" s="14" t="s">
        <v>9</v>
      </c>
      <c r="G9" s="14"/>
      <c r="H9" s="14"/>
      <c r="I9" s="14"/>
      <c r="J9" s="14"/>
    </row>
    <row r="10" spans="1:10" ht="21" customHeight="1"/>
    <row r="11" spans="1:10" ht="21" customHeight="1">
      <c r="A11" s="1" t="s">
        <v>11</v>
      </c>
    </row>
    <row r="12" spans="1:10" ht="21" customHeight="1"/>
    <row r="13" spans="1:10" ht="21" customHeight="1">
      <c r="A13" s="3" t="s">
        <v>6</v>
      </c>
      <c r="B13" s="3"/>
      <c r="C13" s="3"/>
      <c r="D13" s="3"/>
      <c r="E13" s="3"/>
      <c r="F13" s="3"/>
      <c r="G13" s="3"/>
      <c r="H13" s="3"/>
      <c r="I13" s="3"/>
      <c r="J13" s="3"/>
    </row>
    <row r="14" spans="1:10" ht="21" customHeight="1">
      <c r="A14" s="3"/>
      <c r="B14" s="3"/>
      <c r="C14" s="3"/>
      <c r="D14" s="3"/>
      <c r="E14" s="3"/>
      <c r="F14" s="3"/>
      <c r="G14" s="3"/>
      <c r="H14" s="3"/>
      <c r="I14" s="3"/>
      <c r="J14" s="3"/>
    </row>
    <row r="15" spans="1:10" ht="21" customHeight="1">
      <c r="A15" s="1" t="s">
        <v>7</v>
      </c>
    </row>
    <row r="16" spans="1:10" ht="21" customHeight="1"/>
    <row r="17" spans="1:8" ht="21" customHeight="1"/>
    <row r="18" spans="1:8" ht="21" customHeight="1">
      <c r="A18" s="1" t="s">
        <v>10</v>
      </c>
    </row>
    <row r="19" spans="1:8" ht="21" customHeight="1"/>
    <row r="20" spans="1:8" ht="21" customHeight="1"/>
    <row r="21" spans="1:8" ht="21" customHeight="1">
      <c r="A21" s="1" t="s">
        <v>16</v>
      </c>
    </row>
    <row r="22" spans="1:8" ht="54">
      <c r="B22" s="4" t="s">
        <v>12</v>
      </c>
      <c r="C22" s="4"/>
      <c r="D22" s="7"/>
      <c r="E22" s="12"/>
      <c r="F22" s="15" t="s">
        <v>13</v>
      </c>
      <c r="G22" s="16"/>
      <c r="H22" s="18" t="s">
        <v>8</v>
      </c>
    </row>
    <row r="23" spans="1:8" ht="33.75" customHeight="1">
      <c r="B23" s="4" t="s">
        <v>14</v>
      </c>
      <c r="C23" s="4"/>
      <c r="D23" s="8"/>
      <c r="E23" s="13"/>
      <c r="F23" s="13"/>
      <c r="G23" s="13"/>
      <c r="H23" s="19"/>
    </row>
    <row r="24" spans="1:8" ht="33.75" customHeight="1">
      <c r="B24" s="4" t="s">
        <v>5</v>
      </c>
      <c r="C24" s="4"/>
      <c r="D24" s="9"/>
      <c r="E24" s="13"/>
      <c r="F24" s="13"/>
      <c r="G24" s="13"/>
      <c r="H24" s="19"/>
    </row>
    <row r="25" spans="1:8" ht="33.75" customHeight="1">
      <c r="B25" s="5" t="s">
        <v>4</v>
      </c>
      <c r="C25" s="5"/>
      <c r="D25" s="10"/>
      <c r="E25" s="10"/>
      <c r="F25" s="10"/>
      <c r="G25" s="10"/>
      <c r="H25" s="10"/>
    </row>
    <row r="26" spans="1:8" ht="33.75" customHeight="1">
      <c r="B26" s="6" t="s">
        <v>15</v>
      </c>
      <c r="C26" s="6"/>
      <c r="D26" s="11"/>
      <c r="E26" s="11"/>
      <c r="F26" s="11"/>
      <c r="G26" s="11"/>
      <c r="H26" s="11"/>
    </row>
  </sheetData>
  <mergeCells count="14">
    <mergeCell ref="A2:J2"/>
    <mergeCell ref="H4:J4"/>
    <mergeCell ref="F9:J9"/>
    <mergeCell ref="A13:J13"/>
    <mergeCell ref="B22:C22"/>
    <mergeCell ref="D22:E22"/>
    <mergeCell ref="B23:C23"/>
    <mergeCell ref="D23:H23"/>
    <mergeCell ref="B24:C24"/>
    <mergeCell ref="D24:H24"/>
    <mergeCell ref="B25:C25"/>
    <mergeCell ref="D25:H25"/>
    <mergeCell ref="B26:C26"/>
    <mergeCell ref="D26:H26"/>
  </mergeCells>
  <phoneticPr fontId="1"/>
  <dataValidations count="1">
    <dataValidation imeMode="on" allowBlank="1" showDropDown="0" showInputMessage="1" showErrorMessage="1" sqref="A20:A65538 WLW983040:WVH983048 WCA983040:WLL983048 VSE983040:WBP983048 VII983040:VRT983048 UYM983040:VHX983048 UOQ983040:UYB983048 UEU983040:UOF983048 TUY983040:UEJ983048 TLC983040:TUN983048 TBG983040:TKR983048 SRK983040:TAV983048 SHO983040:SQZ983048 RXS983040:SHD983048 RNW983040:RXH983048 REA983040:RNL983048 QUE983040:RDP983048 QKI983040:QTT983048 QAM983040:QJX983048 PQQ983040:QAB983048 PGU983040:PQF983048 OWY983040:PGJ983048 ONC983040:OWN983048 ODG983040:OMR983048 NTK983040:OCV983048 NJO983040:NSZ983048 MZS983040:NJD983048 MPW983040:MZH983048 MGA983040:MPL983048 LWE983040:MFP983048 LMI983040:LVT983048 LCM983040:LLX983048 KSQ983040:LCB983048 KIU983040:KSF983048 JYY983040:KIJ983048 JPC983040:JYN983048 JFG983040:JOR983048 IVK983040:JEV983048 ILO983040:IUZ983048 IBS983040:ILD983048 HRW983040:IBH983048 HIA983040:HRL983048 GYE983040:HHP983048 GOI983040:GXT983048 GEM983040:GNX983048 FUQ983040:GEB983048 FKU983040:FUF983048 FAY983040:FKJ983048 ERC983040:FAN983048 EHG983040:EQR983048 DXK983040:EGV983048 DNO983040:DWZ983048 DDS983040:DND983048 CTW983040:DDH983048 CKA983040:CTL983048 CAE983040:CJP983048 BQI983040:BZT983048 BGM983040:BPX983048 AWQ983040:BGB983048 AMU983040:AWF983048 ACY983040:AMJ983048 TC983040:ACN983048 JG983040:SR983048 K983040:IV983048 WVS917504:XFD917512 WLW917504:WVH917512 WCA917504:WLL917512 VSE917504:WBP917512 VII917504:VRT917512 UYM917504:VHX917512 UOQ917504:UYB917512 UEU917504:UOF917512 TUY917504:UEJ917512 TLC917504:TUN917512 TBG917504:TKR917512 SRK917504:TAV917512 SHO917504:SQZ917512 RXS917504:SHD917512 RNW917504:RXH917512 REA917504:RNL917512 QUE917504:RDP917512 QKI917504:QTT917512 QAM917504:QJX917512 PQQ917504:QAB917512 PGU917504:PQF917512 OWY917504:PGJ917512 ONC917504:OWN917512 ODG917504:OMR917512 NTK917504:OCV917512 NJO917504:NSZ917512 MZS917504:NJD917512 MPW917504:MZH917512 MGA917504:MPL917512 LWE917504:MFP917512 LMI917504:LVT917512 LCM917504:LLX917512 KSQ917504:LCB917512 KIU917504:KSF917512 JYY917504:KIJ917512 JPC917504:JYN917512 JFG917504:JOR917512 IVK917504:JEV917512 ILO917504:IUZ917512 IBS917504:ILD917512 HRW917504:IBH917512 HIA917504:HRL917512 GYE917504:HHP917512 GOI917504:GXT917512 GEM917504:GNX917512 FUQ917504:GEB917512 FKU917504:FUF917512 FAY917504:FKJ917512 ERC917504:FAN917512 EHG917504:EQR917512 DXK917504:EGV917512 DNO917504:DWZ917512 DDS917504:DND917512 CTW917504:DDH917512 CKA917504:CTL917512 CAE917504:CJP917512 BQI917504:BZT917512 BGM917504:BPX917512 AWQ917504:BGB917512 AMU917504:AWF917512 ACY917504:AMJ917512 TC917504:ACN917512 JG917504:SR917512 K917504:IV917512 WVS851968:XFD851976 WLW851968:WVH851976 WCA851968:WLL851976 VSE851968:WBP851976 VII851968:VRT851976 UYM851968:VHX851976 UOQ851968:UYB851976 UEU851968:UOF851976 TUY851968:UEJ851976 TLC851968:TUN851976 TBG851968:TKR851976 SRK851968:TAV851976 SHO851968:SQZ851976 RXS851968:SHD851976 RNW851968:RXH851976 REA851968:RNL851976 QUE851968:RDP851976 QKI851968:QTT851976 QAM851968:QJX851976 PQQ851968:QAB851976 PGU851968:PQF851976 OWY851968:PGJ851976 ONC851968:OWN851976 ODG851968:OMR851976 NTK851968:OCV851976 NJO851968:NSZ851976 MZS851968:NJD851976 MPW851968:MZH851976 MGA851968:MPL851976 LWE851968:MFP851976 LMI851968:LVT851976 LCM851968:LLX851976 KSQ851968:LCB851976 KIU851968:KSF851976 JYY851968:KIJ851976 JPC851968:JYN851976 JFG851968:JOR851976 IVK851968:JEV851976 ILO851968:IUZ851976 IBS851968:ILD851976 HRW851968:IBH851976 HIA851968:HRL851976 GYE851968:HHP851976 GOI851968:GXT851976 GEM851968:GNX851976 FUQ851968:GEB851976 FKU851968:FUF851976 FAY851968:FKJ851976 ERC851968:FAN851976 EHG851968:EQR851976 DXK851968:EGV851976 DNO851968:DWZ851976 DDS851968:DND851976 CTW851968:DDH851976 CKA851968:CTL851976 CAE851968:CJP851976 BQI851968:BZT851976 BGM851968:BPX851976 AWQ851968:BGB851976 AMU851968:AWF851976 ACY851968:AMJ851976 TC851968:ACN851976 JG851968:SR851976 K851968:IV851976 WVS786432:XFD786440 WLW786432:WVH786440 WCA786432:WLL786440 VSE786432:WBP786440 VII786432:VRT786440 UYM786432:VHX786440 UOQ786432:UYB786440 UEU786432:UOF786440 TUY786432:UEJ786440 TLC786432:TUN786440 TBG786432:TKR786440 SRK786432:TAV786440 SHO786432:SQZ786440 RXS786432:SHD786440 RNW786432:RXH786440 REA786432:RNL786440 QUE786432:RDP786440 QKI786432:QTT786440 QAM786432:QJX786440 PQQ786432:QAB786440 PGU786432:PQF786440 OWY786432:PGJ786440 ONC786432:OWN786440 ODG786432:OMR786440 NTK786432:OCV786440 NJO786432:NSZ786440 MZS786432:NJD786440 MPW786432:MZH786440 MGA786432:MPL786440 LWE786432:MFP786440 LMI786432:LVT786440 LCM786432:LLX786440 KSQ786432:LCB786440 KIU786432:KSF786440 JYY786432:KIJ786440 JPC786432:JYN786440 JFG786432:JOR786440 IVK786432:JEV786440 ILO786432:IUZ786440 IBS786432:ILD786440 HRW786432:IBH786440 HIA786432:HRL786440 GYE786432:HHP786440 GOI786432:GXT786440 GEM786432:GNX786440 FUQ786432:GEB786440 FKU786432:FUF786440 FAY786432:FKJ786440 ERC786432:FAN786440 EHG786432:EQR786440 DXK786432:EGV786440 DNO786432:DWZ786440 DDS786432:DND786440 CTW786432:DDH786440 CKA786432:CTL786440 CAE786432:CJP786440 BQI786432:BZT786440 BGM786432:BPX786440 AWQ786432:BGB786440 AMU786432:AWF786440 ACY786432:AMJ786440 TC786432:ACN786440 JG786432:SR786440 K786432:IV786440 WVS720896:XFD720904 WLW720896:WVH720904 WCA720896:WLL720904 VSE720896:WBP720904 VII720896:VRT720904 UYM720896:VHX720904 UOQ720896:UYB720904 UEU720896:UOF720904 TUY720896:UEJ720904 TLC720896:TUN720904 TBG720896:TKR720904 SRK720896:TAV720904 SHO720896:SQZ720904 RXS720896:SHD720904 RNW720896:RXH720904 REA720896:RNL720904 QUE720896:RDP720904 QKI720896:QTT720904 QAM720896:QJX720904 PQQ720896:QAB720904 PGU720896:PQF720904 OWY720896:PGJ720904 ONC720896:OWN720904 ODG720896:OMR720904 NTK720896:OCV720904 NJO720896:NSZ720904 MZS720896:NJD720904 MPW720896:MZH720904 MGA720896:MPL720904 LWE720896:MFP720904 LMI720896:LVT720904 LCM720896:LLX720904 KSQ720896:LCB720904 KIU720896:KSF720904 JYY720896:KIJ720904 JPC720896:JYN720904 JFG720896:JOR720904 IVK720896:JEV720904 ILO720896:IUZ720904 IBS720896:ILD720904 HRW720896:IBH720904 HIA720896:HRL720904 GYE720896:HHP720904 GOI720896:GXT720904 GEM720896:GNX720904 FUQ720896:GEB720904 FKU720896:FUF720904 FAY720896:FKJ720904 ERC720896:FAN720904 EHG720896:EQR720904 DXK720896:EGV720904 DNO720896:DWZ720904 DDS720896:DND720904 CTW720896:DDH720904 CKA720896:CTL720904 CAE720896:CJP720904 BQI720896:BZT720904 BGM720896:BPX720904 AWQ720896:BGB720904 AMU720896:AWF720904 ACY720896:AMJ720904 TC720896:ACN720904 JG720896:SR720904 K720896:IV720904 WVS655360:XFD655368 WLW655360:WVH655368 WCA655360:WLL655368 VSE655360:WBP655368 VII655360:VRT655368 UYM655360:VHX655368 UOQ655360:UYB655368 UEU655360:UOF655368 TUY655360:UEJ655368 TLC655360:TUN655368 TBG655360:TKR655368 SRK655360:TAV655368 SHO655360:SQZ655368 RXS655360:SHD655368 RNW655360:RXH655368 REA655360:RNL655368 QUE655360:RDP655368 QKI655360:QTT655368 QAM655360:QJX655368 PQQ655360:QAB655368 PGU655360:PQF655368 OWY655360:PGJ655368 ONC655360:OWN655368 ODG655360:OMR655368 NTK655360:OCV655368 NJO655360:NSZ655368 MZS655360:NJD655368 MPW655360:MZH655368 MGA655360:MPL655368 LWE655360:MFP655368 LMI655360:LVT655368 LCM655360:LLX655368 KSQ655360:LCB655368 KIU655360:KSF655368 JYY655360:KIJ655368 JPC655360:JYN655368 JFG655360:JOR655368 IVK655360:JEV655368 ILO655360:IUZ655368 IBS655360:ILD655368 HRW655360:IBH655368 HIA655360:HRL655368 GYE655360:HHP655368 GOI655360:GXT655368 GEM655360:GNX655368 FUQ655360:GEB655368 FKU655360:FUF655368 FAY655360:FKJ655368 ERC655360:FAN655368 EHG655360:EQR655368 DXK655360:EGV655368 DNO655360:DWZ655368 DDS655360:DND655368 CTW655360:DDH655368 CKA655360:CTL655368 CAE655360:CJP655368 BQI655360:BZT655368 BGM655360:BPX655368 AWQ655360:BGB655368 AMU655360:AWF655368 ACY655360:AMJ655368 TC655360:ACN655368 JG655360:SR655368 K655360:IV655368 WVS589824:XFD589832 WLW589824:WVH589832 WCA589824:WLL589832 VSE589824:WBP589832 VII589824:VRT589832 UYM589824:VHX589832 UOQ589824:UYB589832 UEU589824:UOF589832 TUY589824:UEJ589832 TLC589824:TUN589832 TBG589824:TKR589832 SRK589824:TAV589832 SHO589824:SQZ589832 RXS589824:SHD589832 RNW589824:RXH589832 REA589824:RNL589832 QUE589824:RDP589832 QKI589824:QTT589832 QAM589824:QJX589832 PQQ589824:QAB589832 PGU589824:PQF589832 OWY589824:PGJ589832 ONC589824:OWN589832 ODG589824:OMR589832 NTK589824:OCV589832 NJO589824:NSZ589832 MZS589824:NJD589832 MPW589824:MZH589832 MGA589824:MPL589832 LWE589824:MFP589832 LMI589824:LVT589832 LCM589824:LLX589832 KSQ589824:LCB589832 KIU589824:KSF589832 JYY589824:KIJ589832 JPC589824:JYN589832 JFG589824:JOR589832 IVK589824:JEV589832 ILO589824:IUZ589832 IBS589824:ILD589832 HRW589824:IBH589832 HIA589824:HRL589832 GYE589824:HHP589832 GOI589824:GXT589832 GEM589824:GNX589832 FUQ589824:GEB589832 FKU589824:FUF589832 FAY589824:FKJ589832 ERC589824:FAN589832 EHG589824:EQR589832 DXK589824:EGV589832 DNO589824:DWZ589832 DDS589824:DND589832 CTW589824:DDH589832 CKA589824:CTL589832 CAE589824:CJP589832 BQI589824:BZT589832 BGM589824:BPX589832 AWQ589824:BGB589832 AMU589824:AWF589832 ACY589824:AMJ589832 TC589824:ACN589832 JG589824:SR589832 K589824:IV589832 WVS524288:XFD524296 WLW524288:WVH524296 WCA524288:WLL524296 VSE524288:WBP524296 VII524288:VRT524296 UYM524288:VHX524296 UOQ524288:UYB524296 UEU524288:UOF524296 TUY524288:UEJ524296 TLC524288:TUN524296 TBG524288:TKR524296 SRK524288:TAV524296 SHO524288:SQZ524296 RXS524288:SHD524296 RNW524288:RXH524296 REA524288:RNL524296 QUE524288:RDP524296 QKI524288:QTT524296 QAM524288:QJX524296 PQQ524288:QAB524296 PGU524288:PQF524296 OWY524288:PGJ524296 ONC524288:OWN524296 ODG524288:OMR524296 NTK524288:OCV524296 NJO524288:NSZ524296 MZS524288:NJD524296 MPW524288:MZH524296 MGA524288:MPL524296 LWE524288:MFP524296 LMI524288:LVT524296 LCM524288:LLX524296 KSQ524288:LCB524296 KIU524288:KSF524296 JYY524288:KIJ524296 JPC524288:JYN524296 JFG524288:JOR524296 IVK524288:JEV524296 ILO524288:IUZ524296 IBS524288:ILD524296 HRW524288:IBH524296 HIA524288:HRL524296 GYE524288:HHP524296 GOI524288:GXT524296 GEM524288:GNX524296 FUQ524288:GEB524296 FKU524288:FUF524296 FAY524288:FKJ524296 ERC524288:FAN524296 EHG524288:EQR524296 DXK524288:EGV524296 DNO524288:DWZ524296 DDS524288:DND524296 CTW524288:DDH524296 CKA524288:CTL524296 CAE524288:CJP524296 BQI524288:BZT524296 BGM524288:BPX524296 AWQ524288:BGB524296 AMU524288:AWF524296 ACY524288:AMJ524296 TC524288:ACN524296 JG524288:SR524296 K524288:IV524296 WVS458752:XFD458760 WLW458752:WVH458760 WCA458752:WLL458760 VSE458752:WBP458760 VII458752:VRT458760 UYM458752:VHX458760 UOQ458752:UYB458760 UEU458752:UOF458760 TUY458752:UEJ458760 TLC458752:TUN458760 TBG458752:TKR458760 SRK458752:TAV458760 SHO458752:SQZ458760 RXS458752:SHD458760 RNW458752:RXH458760 REA458752:RNL458760 QUE458752:RDP458760 QKI458752:QTT458760 QAM458752:QJX458760 PQQ458752:QAB458760 PGU458752:PQF458760 OWY458752:PGJ458760 ONC458752:OWN458760 ODG458752:OMR458760 NTK458752:OCV458760 NJO458752:NSZ458760 MZS458752:NJD458760 MPW458752:MZH458760 MGA458752:MPL458760 LWE458752:MFP458760 LMI458752:LVT458760 LCM458752:LLX458760 KSQ458752:LCB458760 KIU458752:KSF458760 JYY458752:KIJ458760 JPC458752:JYN458760 JFG458752:JOR458760 IVK458752:JEV458760 ILO458752:IUZ458760 IBS458752:ILD458760 HRW458752:IBH458760 HIA458752:HRL458760 GYE458752:HHP458760 GOI458752:GXT458760 GEM458752:GNX458760 FUQ458752:GEB458760 FKU458752:FUF458760 FAY458752:FKJ458760 ERC458752:FAN458760 EHG458752:EQR458760 DXK458752:EGV458760 DNO458752:DWZ458760 DDS458752:DND458760 CTW458752:DDH458760 CKA458752:CTL458760 CAE458752:CJP458760 BQI458752:BZT458760 BGM458752:BPX458760 AWQ458752:BGB458760 AMU458752:AWF458760 ACY458752:AMJ458760 TC458752:ACN458760 JG458752:SR458760 K458752:IV458760 WVS393216:XFD393224 WLW393216:WVH393224 WCA393216:WLL393224 VSE393216:WBP393224 VII393216:VRT393224 UYM393216:VHX393224 UOQ393216:UYB393224 UEU393216:UOF393224 TUY393216:UEJ393224 TLC393216:TUN393224 TBG393216:TKR393224 SRK393216:TAV393224 SHO393216:SQZ393224 RXS393216:SHD393224 RNW393216:RXH393224 REA393216:RNL393224 QUE393216:RDP393224 QKI393216:QTT393224 QAM393216:QJX393224 PQQ393216:QAB393224 PGU393216:PQF393224 OWY393216:PGJ393224 ONC393216:OWN393224 ODG393216:OMR393224 NTK393216:OCV393224 NJO393216:NSZ393224 MZS393216:NJD393224 MPW393216:MZH393224 MGA393216:MPL393224 LWE393216:MFP393224 LMI393216:LVT393224 LCM393216:LLX393224 KSQ393216:LCB393224 KIU393216:KSF393224 JYY393216:KIJ393224 JPC393216:JYN393224 JFG393216:JOR393224 IVK393216:JEV393224 ILO393216:IUZ393224 IBS393216:ILD393224 HRW393216:IBH393224 HIA393216:HRL393224 GYE393216:HHP393224 GOI393216:GXT393224 GEM393216:GNX393224 FUQ393216:GEB393224 FKU393216:FUF393224 FAY393216:FKJ393224 ERC393216:FAN393224 EHG393216:EQR393224 DXK393216:EGV393224 DNO393216:DWZ393224 DDS393216:DND393224 CTW393216:DDH393224 CKA393216:CTL393224 CAE393216:CJP393224 BQI393216:BZT393224 BGM393216:BPX393224 AWQ393216:BGB393224 AMU393216:AWF393224 ACY393216:AMJ393224 TC393216:ACN393224 JG393216:SR393224 K393216:IV393224 WVS327680:XFD327688 WLW327680:WVH327688 WCA327680:WLL327688 VSE327680:WBP327688 VII327680:VRT327688 UYM327680:VHX327688 UOQ327680:UYB327688 UEU327680:UOF327688 TUY327680:UEJ327688 TLC327680:TUN327688 TBG327680:TKR327688 SRK327680:TAV327688 SHO327680:SQZ327688 RXS327680:SHD327688 RNW327680:RXH327688 REA327680:RNL327688 QUE327680:RDP327688 QKI327680:QTT327688 QAM327680:QJX327688 PQQ327680:QAB327688 PGU327680:PQF327688 OWY327680:PGJ327688 ONC327680:OWN327688 ODG327680:OMR327688 NTK327680:OCV327688 NJO327680:NSZ327688 MZS327680:NJD327688 MPW327680:MZH327688 MGA327680:MPL327688 LWE327680:MFP327688 LMI327680:LVT327688 LCM327680:LLX327688 KSQ327680:LCB327688 KIU327680:KSF327688 JYY327680:KIJ327688 JPC327680:JYN327688 JFG327680:JOR327688 IVK327680:JEV327688 ILO327680:IUZ327688 IBS327680:ILD327688 HRW327680:IBH327688 HIA327680:HRL327688 GYE327680:HHP327688 GOI327680:GXT327688 GEM327680:GNX327688 FUQ327680:GEB327688 FKU327680:FUF327688 FAY327680:FKJ327688 ERC327680:FAN327688 EHG327680:EQR327688 DXK327680:EGV327688 DNO327680:DWZ327688 DDS327680:DND327688 CTW327680:DDH327688 CKA327680:CTL327688 CAE327680:CJP327688 BQI327680:BZT327688 BGM327680:BPX327688 AWQ327680:BGB327688 AMU327680:AWF327688 ACY327680:AMJ327688 TC327680:ACN327688 JG327680:SR327688 K327680:IV327688 WVS262144:XFD262152 WLW262144:WVH262152 WCA262144:WLL262152 VSE262144:WBP262152 VII262144:VRT262152 UYM262144:VHX262152 UOQ262144:UYB262152 UEU262144:UOF262152 TUY262144:UEJ262152 TLC262144:TUN262152 TBG262144:TKR262152 SRK262144:TAV262152 SHO262144:SQZ262152 RXS262144:SHD262152 RNW262144:RXH262152 REA262144:RNL262152 QUE262144:RDP262152 QKI262144:QTT262152 QAM262144:QJX262152 PQQ262144:QAB262152 PGU262144:PQF262152 OWY262144:PGJ262152 ONC262144:OWN262152 ODG262144:OMR262152 NTK262144:OCV262152 NJO262144:NSZ262152 MZS262144:NJD262152 MPW262144:MZH262152 MGA262144:MPL262152 LWE262144:MFP262152 LMI262144:LVT262152 LCM262144:LLX262152 KSQ262144:LCB262152 KIU262144:KSF262152 JYY262144:KIJ262152 JPC262144:JYN262152 JFG262144:JOR262152 IVK262144:JEV262152 ILO262144:IUZ262152 IBS262144:ILD262152 HRW262144:IBH262152 HIA262144:HRL262152 GYE262144:HHP262152 GOI262144:GXT262152 GEM262144:GNX262152 FUQ262144:GEB262152 FKU262144:FUF262152 FAY262144:FKJ262152 ERC262144:FAN262152 EHG262144:EQR262152 DXK262144:EGV262152 DNO262144:DWZ262152 DDS262144:DND262152 CTW262144:DDH262152 CKA262144:CTL262152 CAE262144:CJP262152 BQI262144:BZT262152 BGM262144:BPX262152 AWQ262144:BGB262152 AMU262144:AWF262152 ACY262144:AMJ262152 TC262144:ACN262152 JG262144:SR262152 K262144:IV262152 WVS196608:XFD196616 WLW196608:WVH196616 WCA196608:WLL196616 VSE196608:WBP196616 VII196608:VRT196616 UYM196608:VHX196616 UOQ196608:UYB196616 UEU196608:UOF196616 TUY196608:UEJ196616 TLC196608:TUN196616 TBG196608:TKR196616 SRK196608:TAV196616 SHO196608:SQZ196616 RXS196608:SHD196616 RNW196608:RXH196616 REA196608:RNL196616 QUE196608:RDP196616 QKI196608:QTT196616 QAM196608:QJX196616 PQQ196608:QAB196616 PGU196608:PQF196616 OWY196608:PGJ196616 ONC196608:OWN196616 ODG196608:OMR196616 NTK196608:OCV196616 NJO196608:NSZ196616 MZS196608:NJD196616 MPW196608:MZH196616 MGA196608:MPL196616 LWE196608:MFP196616 LMI196608:LVT196616 LCM196608:LLX196616 KSQ196608:LCB196616 KIU196608:KSF196616 JYY196608:KIJ196616 JPC196608:JYN196616 JFG196608:JOR196616 IVK196608:JEV196616 ILO196608:IUZ196616 IBS196608:ILD196616 HRW196608:IBH196616 HIA196608:HRL196616 GYE196608:HHP196616 GOI196608:GXT196616 GEM196608:GNX196616 FUQ196608:GEB196616 FKU196608:FUF196616 FAY196608:FKJ196616 ERC196608:FAN196616 EHG196608:EQR196616 DXK196608:EGV196616 DNO196608:DWZ196616 DDS196608:DND196616 CTW196608:DDH196616 CKA196608:CTL196616 CAE196608:CJP196616 BQI196608:BZT196616 BGM196608:BPX196616 AWQ196608:BGB196616 AMU196608:AWF196616 ACY196608:AMJ196616 TC196608:ACN196616 JG196608:SR196616 K196608:IV196616 WVS131072:XFD131080 WLW131072:WVH131080 WCA131072:WLL131080 VSE131072:WBP131080 VII131072:VRT131080 UYM131072:VHX131080 UOQ131072:UYB131080 UEU131072:UOF131080 TUY131072:UEJ131080 TLC131072:TUN131080 TBG131072:TKR131080 SRK131072:TAV131080 SHO131072:SQZ131080 RXS131072:SHD131080 RNW131072:RXH131080 REA131072:RNL131080 QUE131072:RDP131080 QKI131072:QTT131080 QAM131072:QJX131080 PQQ131072:QAB131080 PGU131072:PQF131080 OWY131072:PGJ131080 ONC131072:OWN131080 ODG131072:OMR131080 NTK131072:OCV131080 NJO131072:NSZ131080 MZS131072:NJD131080 MPW131072:MZH131080 MGA131072:MPL131080 LWE131072:MFP131080 LMI131072:LVT131080 LCM131072:LLX131080 KSQ131072:LCB131080 KIU131072:KSF131080 JYY131072:KIJ131080 JPC131072:JYN131080 JFG131072:JOR131080 IVK131072:JEV131080 ILO131072:IUZ131080 IBS131072:ILD131080 HRW131072:IBH131080 HIA131072:HRL131080 GYE131072:HHP131080 GOI131072:GXT131080 GEM131072:GNX131080 FUQ131072:GEB131080 FKU131072:FUF131080 FAY131072:FKJ131080 ERC131072:FAN131080 EHG131072:EQR131080 DXK131072:EGV131080 DNO131072:DWZ131080 DDS131072:DND131080 CTW131072:DDH131080 CKA131072:CTL131080 CAE131072:CJP131080 BQI131072:BZT131080 BGM131072:BPX131080 AWQ131072:BGB131080 AMU131072:AWF131080 ACY131072:AMJ131080 TC131072:ACN131080 JG131072:SR131080 K131072:IV131080 WVS65536:XFD65544 WLW65536:WVH65544 WCA65536:WLL65544 VSE65536:WBP65544 VII65536:VRT65544 UYM65536:VHX65544 UOQ65536:UYB65544 UEU65536:UOF65544 TUY65536:UEJ65544 TLC65536:TUN65544 TBG65536:TKR65544 SRK65536:TAV65544 SHO65536:SQZ65544 RXS65536:SHD65544 RNW65536:RXH65544 REA65536:RNL65544 QUE65536:RDP65544 QKI65536:QTT65544 QAM65536:QJX65544 PQQ65536:QAB65544 PGU65536:PQF65544 OWY65536:PGJ65544 ONC65536:OWN65544 ODG65536:OMR65544 NTK65536:OCV65544 NJO65536:NSZ65544 MZS65536:NJD65544 MPW65536:MZH65544 MGA65536:MPL65544 LWE65536:MFP65544 LMI65536:LVT65544 LCM65536:LLX65544 KSQ65536:LCB65544 KIU65536:KSF65544 JYY65536:KIJ65544 JPC65536:JYN65544 JFG65536:JOR65544 IVK65536:JEV65544 ILO65536:IUZ65544 IBS65536:ILD65544 HRW65536:IBH65544 HIA65536:HRL65544 GYE65536:HHP65544 GOI65536:GXT65544 GEM65536:GNX65544 FUQ65536:GEB65544 FKU65536:FUF65544 FAY65536:FKJ65544 ERC65536:FAN65544 EHG65536:EQR65544 DXK65536:EGV65544 DNO65536:DWZ65544 DDS65536:DND65544 CTW65536:DDH65544 CKA65536:CTL65544 CAE65536:CJP65544 BQI65536:BZT65544 BGM65536:BPX65544 AWQ65536:BGB65544 AMU65536:AWF65544 ACY65536:AMJ65544 TC65536:ACN65544 JG65536:SR65544 K65536:IV65544 WVN983049:XFD1048575 WLR983049:WVH1048575 WBV983049:WLL1048575 VRZ983049:WBP1048575 VID983049:VRT1048575 UYH983049:VHX1048575 UOL983049:UYB1048575 UEP983049:UOF1048575 TUT983049:UEJ1048575 TKX983049:TUN1048575 TBB983049:TKR1048575 SRF983049:TAV1048575 SHJ983049:SQZ1048575 RXN983049:SHD1048575 RNR983049:RXH1048575 RDV983049:RNL1048575 QTZ983049:RDP1048575 QKD983049:QTT1048575 QAH983049:QJX1048575 PQL983049:QAB1048575 PGP983049:PQF1048575 OWT983049:PGJ1048575 OMX983049:OWN1048575 ODB983049:OMR1048575 NTF983049:OCV1048575 NJJ983049:NSZ1048575 MZN983049:NJD1048575 MPR983049:MZH1048575 MFV983049:MPL1048575 LVZ983049:MFP1048575 LMD983049:LVT1048575 LCH983049:LLX1048575 KSL983049:LCB1048575 KIP983049:KSF1048575 JYT983049:KIJ1048575 JOX983049:JYN1048575 JFB983049:JOR1048575 IVF983049:JEV1048575 ILJ983049:IUZ1048575 IBN983049:ILD1048575 HRR983049:IBH1048575 HHV983049:HRL1048575 GXZ983049:HHP1048575 GOD983049:GXT1048575 GEH983049:GNX1048575 FUL983049:GEB1048575 FKP983049:FUF1048575 FAT983049:FKJ1048575 EQX983049:FAN1048575 EHB983049:EQR1048575 DXF983049:EGV1048575 DNJ983049:DWZ1048575 DDN983049:DND1048575 CTR983049:DDH1048575 CJV983049:CTL1048575 BZZ983049:CJP1048575 BQD983049:BZT1048575 BGH983049:BPX1048575 AWL983049:BGB1048575 AMP983049:AWF1048575 ACT983049:AMJ1048575 SX983049:ACN1048575 JB983049:SR1048575 F983049:IV1048575 WVN917513:XFD983039 WLR917513:WVH983039 WBV917513:WLL983039 VRZ917513:WBP983039 VID917513:VRT983039 UYH917513:VHX983039 UOL917513:UYB983039 UEP917513:UOF983039 TUT917513:UEJ983039 TKX917513:TUN983039 TBB917513:TKR983039 SRF917513:TAV983039 SHJ917513:SQZ983039 RXN917513:SHD983039 RNR917513:RXH983039 RDV917513:RNL983039 QTZ917513:RDP983039 QKD917513:QTT983039 QAH917513:QJX983039 PQL917513:QAB983039 PGP917513:PQF983039 OWT917513:PGJ983039 OMX917513:OWN983039 ODB917513:OMR983039 NTF917513:OCV983039 NJJ917513:NSZ983039 MZN917513:NJD983039 MPR917513:MZH983039 MFV917513:MPL983039 LVZ917513:MFP983039 LMD917513:LVT983039 LCH917513:LLX983039 KSL917513:LCB983039 KIP917513:KSF983039 JYT917513:KIJ983039 JOX917513:JYN983039 JFB917513:JOR983039 IVF917513:JEV983039 ILJ917513:IUZ983039 IBN917513:ILD983039 HRR917513:IBH983039 HHV917513:HRL983039 GXZ917513:HHP983039 GOD917513:GXT983039 GEH917513:GNX983039 FUL917513:GEB983039 FKP917513:FUF983039 FAT917513:FKJ983039 EQX917513:FAN983039 EHB917513:EQR983039 DXF917513:EGV983039 DNJ917513:DWZ983039 DDN917513:DND983039 CTR917513:DDH983039 CJV917513:CTL983039 BZZ917513:CJP983039 BQD917513:BZT983039 BGH917513:BPX983039 AWL917513:BGB983039 AMP917513:AWF983039 ACT917513:AMJ983039 SX917513:ACN983039 JB917513:SR983039 F917513:IV983039 WVN851977:XFD917503 WLR851977:WVH917503 WBV851977:WLL917503 VRZ851977:WBP917503 VID851977:VRT917503 UYH851977:VHX917503 UOL851977:UYB917503 UEP851977:UOF917503 TUT851977:UEJ917503 TKX851977:TUN917503 TBB851977:TKR917503 SRF851977:TAV917503 SHJ851977:SQZ917503 RXN851977:SHD917503 RNR851977:RXH917503 RDV851977:RNL917503 QTZ851977:RDP917503 QKD851977:QTT917503 QAH851977:QJX917503 PQL851977:QAB917503 PGP851977:PQF917503 OWT851977:PGJ917503 OMX851977:OWN917503 ODB851977:OMR917503 NTF851977:OCV917503 NJJ851977:NSZ917503 MZN851977:NJD917503 MPR851977:MZH917503 MFV851977:MPL917503 LVZ851977:MFP917503 LMD851977:LVT917503 LCH851977:LLX917503 KSL851977:LCB917503 KIP851977:KSF917503 JYT851977:KIJ917503 JOX851977:JYN917503 JFB851977:JOR917503 IVF851977:JEV917503 ILJ851977:IUZ917503 IBN851977:ILD917503 HRR851977:IBH917503 HHV851977:HRL917503 GXZ851977:HHP917503 GOD851977:GXT917503 GEH851977:GNX917503 FUL851977:GEB917503 FKP851977:FUF917503 FAT851977:FKJ917503 EQX851977:FAN917503 EHB851977:EQR917503 DXF851977:EGV917503 DNJ851977:DWZ917503 DDN851977:DND917503 CTR851977:DDH917503 CJV851977:CTL917503 BZZ851977:CJP917503 BQD851977:BZT917503 BGH851977:BPX917503 AWL851977:BGB917503 AMP851977:AWF917503 ACT851977:AMJ917503 SX851977:ACN917503 JB851977:SR917503 F851977:IV917503 WVN786441:XFD851967 WLR786441:WVH851967 WBV786441:WLL851967 VRZ786441:WBP851967 VID786441:VRT851967 UYH786441:VHX851967 UOL786441:UYB851967 UEP786441:UOF851967 TUT786441:UEJ851967 TKX786441:TUN851967 TBB786441:TKR851967 SRF786441:TAV851967 SHJ786441:SQZ851967 RXN786441:SHD851967 RNR786441:RXH851967 RDV786441:RNL851967 QTZ786441:RDP851967 QKD786441:QTT851967 QAH786441:QJX851967 PQL786441:QAB851967 PGP786441:PQF851967 OWT786441:PGJ851967 OMX786441:OWN851967 ODB786441:OMR851967 NTF786441:OCV851967 NJJ786441:NSZ851967 MZN786441:NJD851967 MPR786441:MZH851967 MFV786441:MPL851967 LVZ786441:MFP851967 LMD786441:LVT851967 LCH786441:LLX851967 KSL786441:LCB851967 KIP786441:KSF851967 JYT786441:KIJ851967 JOX786441:JYN851967 JFB786441:JOR851967 IVF786441:JEV851967 ILJ786441:IUZ851967 IBN786441:ILD851967 HRR786441:IBH851967 HHV786441:HRL851967 GXZ786441:HHP851967 GOD786441:GXT851967 GEH786441:GNX851967 FUL786441:GEB851967 FKP786441:FUF851967 FAT786441:FKJ851967 EQX786441:FAN851967 EHB786441:EQR851967 DXF786441:EGV851967 DNJ786441:DWZ851967 DDN786441:DND851967 CTR786441:DDH851967 CJV786441:CTL851967 BZZ786441:CJP851967 BQD786441:BZT851967 BGH786441:BPX851967 AWL786441:BGB851967 AMP786441:AWF851967 ACT786441:AMJ851967 SX786441:ACN851967 JB786441:SR851967 F786441:IV851967 WVN720905:XFD786431 WLR720905:WVH786431 WBV720905:WLL786431 VRZ720905:WBP786431 VID720905:VRT786431 UYH720905:VHX786431 UOL720905:UYB786431 UEP720905:UOF786431 TUT720905:UEJ786431 TKX720905:TUN786431 TBB720905:TKR786431 SRF720905:TAV786431 SHJ720905:SQZ786431 RXN720905:SHD786431 RNR720905:RXH786431 RDV720905:RNL786431 QTZ720905:RDP786431 QKD720905:QTT786431 QAH720905:QJX786431 PQL720905:QAB786431 PGP720905:PQF786431 OWT720905:PGJ786431 OMX720905:OWN786431 ODB720905:OMR786431 NTF720905:OCV786431 NJJ720905:NSZ786431 MZN720905:NJD786431 MPR720905:MZH786431 MFV720905:MPL786431 LVZ720905:MFP786431 LMD720905:LVT786431 LCH720905:LLX786431 KSL720905:LCB786431 KIP720905:KSF786431 JYT720905:KIJ786431 JOX720905:JYN786431 JFB720905:JOR786431 IVF720905:JEV786431 ILJ720905:IUZ786431 IBN720905:ILD786431 HRR720905:IBH786431 HHV720905:HRL786431 GXZ720905:HHP786431 GOD720905:GXT786431 GEH720905:GNX786431 FUL720905:GEB786431 FKP720905:FUF786431 FAT720905:FKJ786431 EQX720905:FAN786431 EHB720905:EQR786431 DXF720905:EGV786431 DNJ720905:DWZ786431 DDN720905:DND786431 CTR720905:DDH786431 CJV720905:CTL786431 BZZ720905:CJP786431 BQD720905:BZT786431 BGH720905:BPX786431 AWL720905:BGB786431 AMP720905:AWF786431 ACT720905:AMJ786431 SX720905:ACN786431 JB720905:SR786431 F720905:IV786431 WVN655369:XFD720895 WLR655369:WVH720895 WBV655369:WLL720895 VRZ655369:WBP720895 VID655369:VRT720895 UYH655369:VHX720895 UOL655369:UYB720895 UEP655369:UOF720895 TUT655369:UEJ720895 TKX655369:TUN720895 TBB655369:TKR720895 SRF655369:TAV720895 SHJ655369:SQZ720895 RXN655369:SHD720895 RNR655369:RXH720895 RDV655369:RNL720895 QTZ655369:RDP720895 QKD655369:QTT720895 QAH655369:QJX720895 PQL655369:QAB720895 PGP655369:PQF720895 OWT655369:PGJ720895 OMX655369:OWN720895 ODB655369:OMR720895 NTF655369:OCV720895 NJJ655369:NSZ720895 MZN655369:NJD720895 MPR655369:MZH720895 MFV655369:MPL720895 LVZ655369:MFP720895 LMD655369:LVT720895 LCH655369:LLX720895 KSL655369:LCB720895 KIP655369:KSF720895 JYT655369:KIJ720895 JOX655369:JYN720895 JFB655369:JOR720895 IVF655369:JEV720895 ILJ655369:IUZ720895 IBN655369:ILD720895 HRR655369:IBH720895 HHV655369:HRL720895 GXZ655369:HHP720895 GOD655369:GXT720895 GEH655369:GNX720895 FUL655369:GEB720895 FKP655369:FUF720895 FAT655369:FKJ720895 EQX655369:FAN720895 EHB655369:EQR720895 DXF655369:EGV720895 DNJ655369:DWZ720895 DDN655369:DND720895 CTR655369:DDH720895 CJV655369:CTL720895 BZZ655369:CJP720895 BQD655369:BZT720895 BGH655369:BPX720895 AWL655369:BGB720895 AMP655369:AWF720895 ACT655369:AMJ720895 SX655369:ACN720895 JB655369:SR720895 F655369:IV720895 WVN589833:XFD655359 WLR589833:WVH655359 WBV589833:WLL655359 VRZ589833:WBP655359 VID589833:VRT655359 UYH589833:VHX655359 UOL589833:UYB655359 UEP589833:UOF655359 TUT589833:UEJ655359 TKX589833:TUN655359 TBB589833:TKR655359 SRF589833:TAV655359 SHJ589833:SQZ655359 RXN589833:SHD655359 RNR589833:RXH655359 RDV589833:RNL655359 QTZ589833:RDP655359 QKD589833:QTT655359 QAH589833:QJX655359 PQL589833:QAB655359 PGP589833:PQF655359 OWT589833:PGJ655359 OMX589833:OWN655359 ODB589833:OMR655359 NTF589833:OCV655359 NJJ589833:NSZ655359 MZN589833:NJD655359 MPR589833:MZH655359 MFV589833:MPL655359 LVZ589833:MFP655359 LMD589833:LVT655359 LCH589833:LLX655359 KSL589833:LCB655359 KIP589833:KSF655359 JYT589833:KIJ655359 JOX589833:JYN655359 JFB589833:JOR655359 IVF589833:JEV655359 ILJ589833:IUZ655359 IBN589833:ILD655359 HRR589833:IBH655359 HHV589833:HRL655359 GXZ589833:HHP655359 GOD589833:GXT655359 GEH589833:GNX655359 FUL589833:GEB655359 FKP589833:FUF655359 FAT589833:FKJ655359 EQX589833:FAN655359 EHB589833:EQR655359 DXF589833:EGV655359 DNJ589833:DWZ655359 DDN589833:DND655359 CTR589833:DDH655359 CJV589833:CTL655359 BZZ589833:CJP655359 BQD589833:BZT655359 BGH589833:BPX655359 AWL589833:BGB655359 AMP589833:AWF655359 ACT589833:AMJ655359 SX589833:ACN655359 JB589833:SR655359 F589833:IV655359 WVN524297:XFD589823 WLR524297:WVH589823 WBV524297:WLL589823 VRZ524297:WBP589823 VID524297:VRT589823 UYH524297:VHX589823 UOL524297:UYB589823 UEP524297:UOF589823 TUT524297:UEJ589823 TKX524297:TUN589823 TBB524297:TKR589823 SRF524297:TAV589823 SHJ524297:SQZ589823 RXN524297:SHD589823 RNR524297:RXH589823 RDV524297:RNL589823 QTZ524297:RDP589823 QKD524297:QTT589823 QAH524297:QJX589823 PQL524297:QAB589823 PGP524297:PQF589823 OWT524297:PGJ589823 OMX524297:OWN589823 ODB524297:OMR589823 NTF524297:OCV589823 NJJ524297:NSZ589823 MZN524297:NJD589823 MPR524297:MZH589823 MFV524297:MPL589823 LVZ524297:MFP589823 LMD524297:LVT589823 LCH524297:LLX589823 KSL524297:LCB589823 KIP524297:KSF589823 JYT524297:KIJ589823 JOX524297:JYN589823 JFB524297:JOR589823 IVF524297:JEV589823 ILJ524297:IUZ589823 IBN524297:ILD589823 HRR524297:IBH589823 HHV524297:HRL589823 GXZ524297:HHP589823 GOD524297:GXT589823 GEH524297:GNX589823 FUL524297:GEB589823 FKP524297:FUF589823 FAT524297:FKJ589823 EQX524297:FAN589823 EHB524297:EQR589823 DXF524297:EGV589823 DNJ524297:DWZ589823 DDN524297:DND589823 CTR524297:DDH589823 CJV524297:CTL589823 BZZ524297:CJP589823 BQD524297:BZT589823 BGH524297:BPX589823 AWL524297:BGB589823 AMP524297:AWF589823 ACT524297:AMJ589823 SX524297:ACN589823 JB524297:SR589823 F524297:IV589823 WVN458761:XFD524287 WLR458761:WVH524287 WBV458761:WLL524287 VRZ458761:WBP524287 VID458761:VRT524287 UYH458761:VHX524287 UOL458761:UYB524287 UEP458761:UOF524287 TUT458761:UEJ524287 TKX458761:TUN524287 TBB458761:TKR524287 SRF458761:TAV524287 SHJ458761:SQZ524287 RXN458761:SHD524287 RNR458761:RXH524287 RDV458761:RNL524287 QTZ458761:RDP524287 QKD458761:QTT524287 QAH458761:QJX524287 PQL458761:QAB524287 PGP458761:PQF524287 OWT458761:PGJ524287 OMX458761:OWN524287 ODB458761:OMR524287 NTF458761:OCV524287 NJJ458761:NSZ524287 MZN458761:NJD524287 MPR458761:MZH524287 MFV458761:MPL524287 LVZ458761:MFP524287 LMD458761:LVT524287 LCH458761:LLX524287 KSL458761:LCB524287 KIP458761:KSF524287 JYT458761:KIJ524287 JOX458761:JYN524287 JFB458761:JOR524287 IVF458761:JEV524287 ILJ458761:IUZ524287 IBN458761:ILD524287 HRR458761:IBH524287 HHV458761:HRL524287 GXZ458761:HHP524287 GOD458761:GXT524287 GEH458761:GNX524287 FUL458761:GEB524287 FKP458761:FUF524287 FAT458761:FKJ524287 EQX458761:FAN524287 EHB458761:EQR524287 DXF458761:EGV524287 DNJ458761:DWZ524287 DDN458761:DND524287 CTR458761:DDH524287 CJV458761:CTL524287 BZZ458761:CJP524287 BQD458761:BZT524287 BGH458761:BPX524287 AWL458761:BGB524287 AMP458761:AWF524287 ACT458761:AMJ524287 SX458761:ACN524287 JB458761:SR524287 F458761:IV524287 WVN393225:XFD458751 WLR393225:WVH458751 WBV393225:WLL458751 VRZ393225:WBP458751 VID393225:VRT458751 UYH393225:VHX458751 UOL393225:UYB458751 UEP393225:UOF458751 TUT393225:UEJ458751 TKX393225:TUN458751 TBB393225:TKR458751 SRF393225:TAV458751 SHJ393225:SQZ458751 RXN393225:SHD458751 RNR393225:RXH458751 RDV393225:RNL458751 QTZ393225:RDP458751 QKD393225:QTT458751 QAH393225:QJX458751 PQL393225:QAB458751 PGP393225:PQF458751 OWT393225:PGJ458751 OMX393225:OWN458751 ODB393225:OMR458751 NTF393225:OCV458751 NJJ393225:NSZ458751 MZN393225:NJD458751 MPR393225:MZH458751 MFV393225:MPL458751 LVZ393225:MFP458751 LMD393225:LVT458751 LCH393225:LLX458751 KSL393225:LCB458751 KIP393225:KSF458751 JYT393225:KIJ458751 JOX393225:JYN458751 JFB393225:JOR458751 IVF393225:JEV458751 ILJ393225:IUZ458751 IBN393225:ILD458751 HRR393225:IBH458751 HHV393225:HRL458751 GXZ393225:HHP458751 GOD393225:GXT458751 GEH393225:GNX458751 FUL393225:GEB458751 FKP393225:FUF458751 FAT393225:FKJ458751 EQX393225:FAN458751 EHB393225:EQR458751 DXF393225:EGV458751 DNJ393225:DWZ458751 DDN393225:DND458751 CTR393225:DDH458751 CJV393225:CTL458751 BZZ393225:CJP458751 BQD393225:BZT458751 BGH393225:BPX458751 AWL393225:BGB458751 AMP393225:AWF458751 ACT393225:AMJ458751 SX393225:ACN458751 JB393225:SR458751 F393225:IV458751 WVN327689:XFD393215 WLR327689:WVH393215 WBV327689:WLL393215 VRZ327689:WBP393215 VID327689:VRT393215 UYH327689:VHX393215 UOL327689:UYB393215 UEP327689:UOF393215 TUT327689:UEJ393215 TKX327689:TUN393215 TBB327689:TKR393215 SRF327689:TAV393215 SHJ327689:SQZ393215 RXN327689:SHD393215 RNR327689:RXH393215 RDV327689:RNL393215 QTZ327689:RDP393215 QKD327689:QTT393215 QAH327689:QJX393215 PQL327689:QAB393215 PGP327689:PQF393215 OWT327689:PGJ393215 OMX327689:OWN393215 ODB327689:OMR393215 NTF327689:OCV393215 NJJ327689:NSZ393215 MZN327689:NJD393215 MPR327689:MZH393215 MFV327689:MPL393215 LVZ327689:MFP393215 LMD327689:LVT393215 LCH327689:LLX393215 KSL327689:LCB393215 KIP327689:KSF393215 JYT327689:KIJ393215 JOX327689:JYN393215 JFB327689:JOR393215 IVF327689:JEV393215 ILJ327689:IUZ393215 IBN327689:ILD393215 HRR327689:IBH393215 HHV327689:HRL393215 GXZ327689:HHP393215 GOD327689:GXT393215 GEH327689:GNX393215 FUL327689:GEB393215 FKP327689:FUF393215 FAT327689:FKJ393215 EQX327689:FAN393215 EHB327689:EQR393215 DXF327689:EGV393215 DNJ327689:DWZ393215 DDN327689:DND393215 CTR327689:DDH393215 CJV327689:CTL393215 BZZ327689:CJP393215 BQD327689:BZT393215 BGH327689:BPX393215 AWL327689:BGB393215 AMP327689:AWF393215 ACT327689:AMJ393215 SX327689:ACN393215 JB327689:SR393215 F327689:IV393215 WVN262153:XFD327679 WLR262153:WVH327679 WBV262153:WLL327679 VRZ262153:WBP327679 VID262153:VRT327679 UYH262153:VHX327679 UOL262153:UYB327679 UEP262153:UOF327679 TUT262153:UEJ327679 TKX262153:TUN327679 TBB262153:TKR327679 SRF262153:TAV327679 SHJ262153:SQZ327679 RXN262153:SHD327679 RNR262153:RXH327679 RDV262153:RNL327679 QTZ262153:RDP327679 QKD262153:QTT327679 QAH262153:QJX327679 PQL262153:QAB327679 PGP262153:PQF327679 OWT262153:PGJ327679 OMX262153:OWN327679 ODB262153:OMR327679 NTF262153:OCV327679 NJJ262153:NSZ327679 MZN262153:NJD327679 MPR262153:MZH327679 MFV262153:MPL327679 LVZ262153:MFP327679 LMD262153:LVT327679 LCH262153:LLX327679 KSL262153:LCB327679 KIP262153:KSF327679 JYT262153:KIJ327679 JOX262153:JYN327679 JFB262153:JOR327679 IVF262153:JEV327679 ILJ262153:IUZ327679 IBN262153:ILD327679 HRR262153:IBH327679 HHV262153:HRL327679 GXZ262153:HHP327679 GOD262153:GXT327679 GEH262153:GNX327679 FUL262153:GEB327679 FKP262153:FUF327679 FAT262153:FKJ327679 EQX262153:FAN327679 EHB262153:EQR327679 DXF262153:EGV327679 DNJ262153:DWZ327679 DDN262153:DND327679 CTR262153:DDH327679 CJV262153:CTL327679 BZZ262153:CJP327679 BQD262153:BZT327679 BGH262153:BPX327679 AWL262153:BGB327679 AMP262153:AWF327679 ACT262153:AMJ327679 SX262153:ACN327679 JB262153:SR327679 F262153:IV327679 WVN196617:XFD262143 WLR196617:WVH262143 WBV196617:WLL262143 VRZ196617:WBP262143 VID196617:VRT262143 UYH196617:VHX262143 UOL196617:UYB262143 UEP196617:UOF262143 TUT196617:UEJ262143 TKX196617:TUN262143 TBB196617:TKR262143 SRF196617:TAV262143 SHJ196617:SQZ262143 RXN196617:SHD262143 RNR196617:RXH262143 RDV196617:RNL262143 QTZ196617:RDP262143 QKD196617:QTT262143 QAH196617:QJX262143 PQL196617:QAB262143 PGP196617:PQF262143 OWT196617:PGJ262143 OMX196617:OWN262143 ODB196617:OMR262143 NTF196617:OCV262143 NJJ196617:NSZ262143 MZN196617:NJD262143 MPR196617:MZH262143 MFV196617:MPL262143 LVZ196617:MFP262143 LMD196617:LVT262143 LCH196617:LLX262143 KSL196617:LCB262143 KIP196617:KSF262143 JYT196617:KIJ262143 JOX196617:JYN262143 JFB196617:JOR262143 IVF196617:JEV262143 ILJ196617:IUZ262143 IBN196617:ILD262143 HRR196617:IBH262143 HHV196617:HRL262143 GXZ196617:HHP262143 GOD196617:GXT262143 GEH196617:GNX262143 FUL196617:GEB262143 FKP196617:FUF262143 FAT196617:FKJ262143 EQX196617:FAN262143 EHB196617:EQR262143 DXF196617:EGV262143 DNJ196617:DWZ262143 DDN196617:DND262143 CTR196617:DDH262143 CJV196617:CTL262143 BZZ196617:CJP262143 BQD196617:BZT262143 BGH196617:BPX262143 AWL196617:BGB262143 AMP196617:AWF262143 ACT196617:AMJ262143 SX196617:ACN262143 JB196617:SR262143 F196617:IV262143 WVN131081:XFD196607 WLR131081:WVH196607 WBV131081:WLL196607 VRZ131081:WBP196607 VID131081:VRT196607 UYH131081:VHX196607 UOL131081:UYB196607 UEP131081:UOF196607 TUT131081:UEJ196607 TKX131081:TUN196607 TBB131081:TKR196607 SRF131081:TAV196607 SHJ131081:SQZ196607 RXN131081:SHD196607 RNR131081:RXH196607 RDV131081:RNL196607 QTZ131081:RDP196607 QKD131081:QTT196607 QAH131081:QJX196607 PQL131081:QAB196607 PGP131081:PQF196607 OWT131081:PGJ196607 OMX131081:OWN196607 ODB131081:OMR196607 NTF131081:OCV196607 NJJ131081:NSZ196607 MZN131081:NJD196607 MPR131081:MZH196607 MFV131081:MPL196607 LVZ131081:MFP196607 LMD131081:LVT196607 LCH131081:LLX196607 KSL131081:LCB196607 KIP131081:KSF196607 JYT131081:KIJ196607 JOX131081:JYN196607 JFB131081:JOR196607 IVF131081:JEV196607 ILJ131081:IUZ196607 IBN131081:ILD196607 HRR131081:IBH196607 HHV131081:HRL196607 GXZ131081:HHP196607 GOD131081:GXT196607 GEH131081:GNX196607 FUL131081:GEB196607 FKP131081:FUF196607 FAT131081:FKJ196607 EQX131081:FAN196607 EHB131081:EQR196607 DXF131081:EGV196607 DNJ131081:DWZ196607 DDN131081:DND196607 CTR131081:DDH196607 CJV131081:CTL196607 BZZ131081:CJP196607 BQD131081:BZT196607 BGH131081:BPX196607 AWL131081:BGB196607 AMP131081:AWF196607 ACT131081:AMJ196607 SX131081:ACN196607 JB131081:SR196607 F131081:IV196607 WVN65545:XFD131071 WLR65545:WVH131071 WBV65545:WLL131071 VRZ65545:WBP131071 VID65545:VRT131071 UYH65545:VHX131071 UOL65545:UYB131071 UEP65545:UOF131071 TUT65545:UEJ131071 TKX65545:TUN131071 TBB65545:TKR131071 SRF65545:TAV131071 SHJ65545:SQZ131071 RXN65545:SHD131071 RNR65545:RXH131071 RDV65545:RNL131071 QTZ65545:RDP131071 QKD65545:QTT131071 QAH65545:QJX131071 PQL65545:QAB131071 PGP65545:PQF131071 OWT65545:PGJ131071 OMX65545:OWN131071 ODB65545:OMR131071 NTF65545:OCV131071 NJJ65545:NSZ131071 MZN65545:NJD131071 MPR65545:MZH131071 MFV65545:MPL131071 LVZ65545:MFP131071 LMD65545:LVT131071 LCH65545:LLX131071 KSL65545:LCB131071 KIP65545:KSF131071 JYT65545:KIJ131071 JOX65545:JYN131071 JFB65545:JOR131071 IVF65545:JEV131071 ILJ65545:IUZ131071 IBN65545:ILD131071 HRR65545:IBH131071 HHV65545:HRL131071 GXZ65545:HHP131071 GOD65545:GXT131071 GEH65545:GNX131071 FUL65545:GEB131071 FKP65545:FUF131071 FAT65545:FKJ131071 EQX65545:FAN131071 EHB65545:EQR131071 DXF65545:EGV131071 DNJ65545:DWZ131071 DDN65545:DND131071 CTR65545:DDH131071 CJV65545:CTL131071 BZZ65545:CJP131071 BQD65545:BZT131071 BGH65545:BPX131071 AWL65545:BGB131071 AMP65545:AWF131071 ACT65545:AMJ131071 SX65545:ACN131071 JB65545:SR131071 F65545:IV131071 WVN983042:WVQ983045 WLR983042:WLU983045 WBV983042:WBY983045 VRZ983042:VSC983045 VID983042:VIG983045 UYH983042:UYK983045 UOL983042:UOO983045 UEP983042:UES983045 TUT983042:TUW983045 TKX983042:TLA983045 TBB983042:TBE983045 SRF983042:SRI983045 SHJ983042:SHM983045 RXN983042:RXQ983045 RNR983042:RNU983045 RDV983042:RDY983045 QTZ983042:QUC983045 QKD983042:QKG983045 QAH983042:QAK983045 PQL983042:PQO983045 PGP983042:PGS983045 OWT983042:OWW983045 OMX983042:ONA983045 ODB983042:ODE983045 NTF983042:NTI983045 NJJ983042:NJM983045 MZN983042:MZQ983045 MPR983042:MPU983045 MFV983042:MFY983045 LVZ983042:LWC983045 LMD983042:LMG983045 LCH983042:LCK983045 KSL983042:KSO983045 KIP983042:KIS983045 JYT983042:JYW983045 JOX983042:JPA983045 JFB983042:JFE983045 IVF983042:IVI983045 ILJ983042:ILM983045 IBN983042:IBQ983045 HRR983042:HRU983045 HHV983042:HHY983045 GXZ983042:GYC983045 GOD983042:GOG983045 GEH983042:GEK983045 FUL983042:FUO983045 FKP983042:FKS983045 FAT983042:FAW983045 EQX983042:ERA983045 EHB983042:EHE983045 DXF983042:DXI983045 DNJ983042:DNM983045 DDN983042:DDQ983045 CTR983042:CTU983045 CJV983042:CJY983045 BZZ983042:CAC983045 BQD983042:BQG983045 BGH983042:BGK983045 AWL983042:AWO983045 AMP983042:AMS983045 ACT983042:ACW983045 SX983042:TA983045 JB983042:JE983045 F983042:I983045 WVN917506:WVQ917509 WLR917506:WLU917509 WBV917506:WBY917509 VRZ917506:VSC917509 VID917506:VIG917509 UYH917506:UYK917509 UOL917506:UOO917509 UEP917506:UES917509 TUT917506:TUW917509 TKX917506:TLA917509 TBB917506:TBE917509 SRF917506:SRI917509 SHJ917506:SHM917509 RXN917506:RXQ917509 RNR917506:RNU917509 RDV917506:RDY917509 QTZ917506:QUC917509 QKD917506:QKG917509 QAH917506:QAK917509 PQL917506:PQO917509 PGP917506:PGS917509 OWT917506:OWW917509 OMX917506:ONA917509 ODB917506:ODE917509 NTF917506:NTI917509 NJJ917506:NJM917509 MZN917506:MZQ917509 MPR917506:MPU917509 MFV917506:MFY917509 LVZ917506:LWC917509 LMD917506:LMG917509 LCH917506:LCK917509 KSL917506:KSO917509 KIP917506:KIS917509 JYT917506:JYW917509 JOX917506:JPA917509 JFB917506:JFE917509 IVF917506:IVI917509 ILJ917506:ILM917509 IBN917506:IBQ917509 HRR917506:HRU917509 HHV917506:HHY917509 GXZ917506:GYC917509 GOD917506:GOG917509 GEH917506:GEK917509 FUL917506:FUO917509 FKP917506:FKS917509 FAT917506:FAW917509 EQX917506:ERA917509 EHB917506:EHE917509 DXF917506:DXI917509 DNJ917506:DNM917509 DDN917506:DDQ917509 CTR917506:CTU917509 CJV917506:CJY917509 BZZ917506:CAC917509 BQD917506:BQG917509 BGH917506:BGK917509 AWL917506:AWO917509 AMP917506:AMS917509 ACT917506:ACW917509 SX917506:TA917509 JB917506:JE917509 F917506:I917509 WVN851970:WVQ851973 WLR851970:WLU851973 WBV851970:WBY851973 VRZ851970:VSC851973 VID851970:VIG851973 UYH851970:UYK851973 UOL851970:UOO851973 UEP851970:UES851973 TUT851970:TUW851973 TKX851970:TLA851973 TBB851970:TBE851973 SRF851970:SRI851973 SHJ851970:SHM851973 RXN851970:RXQ851973 RNR851970:RNU851973 RDV851970:RDY851973 QTZ851970:QUC851973 QKD851970:QKG851973 QAH851970:QAK851973 PQL851970:PQO851973 PGP851970:PGS851973 OWT851970:OWW851973 OMX851970:ONA851973 ODB851970:ODE851973 NTF851970:NTI851973 NJJ851970:NJM851973 MZN851970:MZQ851973 MPR851970:MPU851973 MFV851970:MFY851973 LVZ851970:LWC851973 LMD851970:LMG851973 LCH851970:LCK851973 KSL851970:KSO851973 KIP851970:KIS851973 JYT851970:JYW851973 JOX851970:JPA851973 JFB851970:JFE851973 IVF851970:IVI851973 ILJ851970:ILM851973 IBN851970:IBQ851973 HRR851970:HRU851973 HHV851970:HHY851973 GXZ851970:GYC851973 GOD851970:GOG851973 GEH851970:GEK851973 FUL851970:FUO851973 FKP851970:FKS851973 FAT851970:FAW851973 EQX851970:ERA851973 EHB851970:EHE851973 DXF851970:DXI851973 DNJ851970:DNM851973 DDN851970:DDQ851973 CTR851970:CTU851973 CJV851970:CJY851973 BZZ851970:CAC851973 BQD851970:BQG851973 BGH851970:BGK851973 AWL851970:AWO851973 AMP851970:AMS851973 ACT851970:ACW851973 SX851970:TA851973 JB851970:JE851973 F851970:I851973 WVN786434:WVQ786437 WLR786434:WLU786437 WBV786434:WBY786437 VRZ786434:VSC786437 VID786434:VIG786437 UYH786434:UYK786437 UOL786434:UOO786437 UEP786434:UES786437 TUT786434:TUW786437 TKX786434:TLA786437 TBB786434:TBE786437 SRF786434:SRI786437 SHJ786434:SHM786437 RXN786434:RXQ786437 RNR786434:RNU786437 RDV786434:RDY786437 QTZ786434:QUC786437 QKD786434:QKG786437 QAH786434:QAK786437 PQL786434:PQO786437 PGP786434:PGS786437 OWT786434:OWW786437 OMX786434:ONA786437 ODB786434:ODE786437 NTF786434:NTI786437 NJJ786434:NJM786437 MZN786434:MZQ786437 MPR786434:MPU786437 MFV786434:MFY786437 LVZ786434:LWC786437 LMD786434:LMG786437 LCH786434:LCK786437 KSL786434:KSO786437 KIP786434:KIS786437 JYT786434:JYW786437 JOX786434:JPA786437 JFB786434:JFE786437 IVF786434:IVI786437 ILJ786434:ILM786437 IBN786434:IBQ786437 HRR786434:HRU786437 HHV786434:HHY786437 GXZ786434:GYC786437 GOD786434:GOG786437 GEH786434:GEK786437 FUL786434:FUO786437 FKP786434:FKS786437 FAT786434:FAW786437 EQX786434:ERA786437 EHB786434:EHE786437 DXF786434:DXI786437 DNJ786434:DNM786437 DDN786434:DDQ786437 CTR786434:CTU786437 CJV786434:CJY786437 BZZ786434:CAC786437 BQD786434:BQG786437 BGH786434:BGK786437 AWL786434:AWO786437 AMP786434:AMS786437 ACT786434:ACW786437 SX786434:TA786437 JB786434:JE786437 F786434:I786437 WVN720898:WVQ720901 WLR720898:WLU720901 WBV720898:WBY720901 VRZ720898:VSC720901 VID720898:VIG720901 UYH720898:UYK720901 UOL720898:UOO720901 UEP720898:UES720901 TUT720898:TUW720901 TKX720898:TLA720901 TBB720898:TBE720901 SRF720898:SRI720901 SHJ720898:SHM720901 RXN720898:RXQ720901 RNR720898:RNU720901 RDV720898:RDY720901 QTZ720898:QUC720901 QKD720898:QKG720901 QAH720898:QAK720901 PQL720898:PQO720901 PGP720898:PGS720901 OWT720898:OWW720901 OMX720898:ONA720901 ODB720898:ODE720901 NTF720898:NTI720901 NJJ720898:NJM720901 MZN720898:MZQ720901 MPR720898:MPU720901 MFV720898:MFY720901 LVZ720898:LWC720901 LMD720898:LMG720901 LCH720898:LCK720901 KSL720898:KSO720901 KIP720898:KIS720901 JYT720898:JYW720901 JOX720898:JPA720901 JFB720898:JFE720901 IVF720898:IVI720901 ILJ720898:ILM720901 IBN720898:IBQ720901 HRR720898:HRU720901 HHV720898:HHY720901 GXZ720898:GYC720901 GOD720898:GOG720901 GEH720898:GEK720901 FUL720898:FUO720901 FKP720898:FKS720901 FAT720898:FAW720901 EQX720898:ERA720901 EHB720898:EHE720901 DXF720898:DXI720901 DNJ720898:DNM720901 DDN720898:DDQ720901 CTR720898:CTU720901 CJV720898:CJY720901 BZZ720898:CAC720901 BQD720898:BQG720901 BGH720898:BGK720901 AWL720898:AWO720901 AMP720898:AMS720901 ACT720898:ACW720901 SX720898:TA720901 JB720898:JE720901 F720898:I720901 WVN655362:WVQ655365 WLR655362:WLU655365 WBV655362:WBY655365 VRZ655362:VSC655365 VID655362:VIG655365 UYH655362:UYK655365 UOL655362:UOO655365 UEP655362:UES655365 TUT655362:TUW655365 TKX655362:TLA655365 TBB655362:TBE655365 SRF655362:SRI655365 SHJ655362:SHM655365 RXN655362:RXQ655365 RNR655362:RNU655365 RDV655362:RDY655365 QTZ655362:QUC655365 QKD655362:QKG655365 QAH655362:QAK655365 PQL655362:PQO655365 PGP655362:PGS655365 OWT655362:OWW655365 OMX655362:ONA655365 ODB655362:ODE655365 NTF655362:NTI655365 NJJ655362:NJM655365 MZN655362:MZQ655365 MPR655362:MPU655365 MFV655362:MFY655365 LVZ655362:LWC655365 LMD655362:LMG655365 LCH655362:LCK655365 KSL655362:KSO655365 KIP655362:KIS655365 JYT655362:JYW655365 JOX655362:JPA655365 JFB655362:JFE655365 IVF655362:IVI655365 ILJ655362:ILM655365 IBN655362:IBQ655365 HRR655362:HRU655365 HHV655362:HHY655365 GXZ655362:GYC655365 GOD655362:GOG655365 GEH655362:GEK655365 FUL655362:FUO655365 FKP655362:FKS655365 FAT655362:FAW655365 EQX655362:ERA655365 EHB655362:EHE655365 DXF655362:DXI655365 DNJ655362:DNM655365 DDN655362:DDQ655365 CTR655362:CTU655365 CJV655362:CJY655365 BZZ655362:CAC655365 BQD655362:BQG655365 BGH655362:BGK655365 AWL655362:AWO655365 AMP655362:AMS655365 ACT655362:ACW655365 SX655362:TA655365 JB655362:JE655365 F655362:I655365 WVN589826:WVQ589829 WLR589826:WLU589829 WBV589826:WBY589829 VRZ589826:VSC589829 VID589826:VIG589829 UYH589826:UYK589829 UOL589826:UOO589829 UEP589826:UES589829 TUT589826:TUW589829 TKX589826:TLA589829 TBB589826:TBE589829 SRF589826:SRI589829 SHJ589826:SHM589829 RXN589826:RXQ589829 RNR589826:RNU589829 RDV589826:RDY589829 QTZ589826:QUC589829 QKD589826:QKG589829 QAH589826:QAK589829 PQL589826:PQO589829 PGP589826:PGS589829 OWT589826:OWW589829 OMX589826:ONA589829 ODB589826:ODE589829 NTF589826:NTI589829 NJJ589826:NJM589829 MZN589826:MZQ589829 MPR589826:MPU589829 MFV589826:MFY589829 LVZ589826:LWC589829 LMD589826:LMG589829 LCH589826:LCK589829 KSL589826:KSO589829 KIP589826:KIS589829 JYT589826:JYW589829 JOX589826:JPA589829 JFB589826:JFE589829 IVF589826:IVI589829 ILJ589826:ILM589829 IBN589826:IBQ589829 HRR589826:HRU589829 HHV589826:HHY589829 GXZ589826:GYC589829 GOD589826:GOG589829 GEH589826:GEK589829 FUL589826:FUO589829 FKP589826:FKS589829 FAT589826:FAW589829 EQX589826:ERA589829 EHB589826:EHE589829 DXF589826:DXI589829 DNJ589826:DNM589829 DDN589826:DDQ589829 CTR589826:CTU589829 CJV589826:CJY589829 BZZ589826:CAC589829 BQD589826:BQG589829 BGH589826:BGK589829 AWL589826:AWO589829 AMP589826:AMS589829 ACT589826:ACW589829 SX589826:TA589829 JB589826:JE589829 F589826:I589829 WVN524290:WVQ524293 WLR524290:WLU524293 WBV524290:WBY524293 VRZ524290:VSC524293 VID524290:VIG524293 UYH524290:UYK524293 UOL524290:UOO524293 UEP524290:UES524293 TUT524290:TUW524293 TKX524290:TLA524293 TBB524290:TBE524293 SRF524290:SRI524293 SHJ524290:SHM524293 RXN524290:RXQ524293 RNR524290:RNU524293 RDV524290:RDY524293 QTZ524290:QUC524293 QKD524290:QKG524293 QAH524290:QAK524293 PQL524290:PQO524293 PGP524290:PGS524293 OWT524290:OWW524293 OMX524290:ONA524293 ODB524290:ODE524293 NTF524290:NTI524293 NJJ524290:NJM524293 MZN524290:MZQ524293 MPR524290:MPU524293 MFV524290:MFY524293 LVZ524290:LWC524293 LMD524290:LMG524293 LCH524290:LCK524293 KSL524290:KSO524293 KIP524290:KIS524293 JYT524290:JYW524293 JOX524290:JPA524293 JFB524290:JFE524293 IVF524290:IVI524293 ILJ524290:ILM524293 IBN524290:IBQ524293 HRR524290:HRU524293 HHV524290:HHY524293 GXZ524290:GYC524293 GOD524290:GOG524293 GEH524290:GEK524293 FUL524290:FUO524293 FKP524290:FKS524293 FAT524290:FAW524293 EQX524290:ERA524293 EHB524290:EHE524293 DXF524290:DXI524293 DNJ524290:DNM524293 DDN524290:DDQ524293 CTR524290:CTU524293 CJV524290:CJY524293 BZZ524290:CAC524293 BQD524290:BQG524293 BGH524290:BGK524293 AWL524290:AWO524293 AMP524290:AMS524293 ACT524290:ACW524293 SX524290:TA524293 JB524290:JE524293 F524290:I524293 WVN458754:WVQ458757 WLR458754:WLU458757 WBV458754:WBY458757 VRZ458754:VSC458757 VID458754:VIG458757 UYH458754:UYK458757 UOL458754:UOO458757 UEP458754:UES458757 TUT458754:TUW458757 TKX458754:TLA458757 TBB458754:TBE458757 SRF458754:SRI458757 SHJ458754:SHM458757 RXN458754:RXQ458757 RNR458754:RNU458757 RDV458754:RDY458757 QTZ458754:QUC458757 QKD458754:QKG458757 QAH458754:QAK458757 PQL458754:PQO458757 PGP458754:PGS458757 OWT458754:OWW458757 OMX458754:ONA458757 ODB458754:ODE458757 NTF458754:NTI458757 NJJ458754:NJM458757 MZN458754:MZQ458757 MPR458754:MPU458757 MFV458754:MFY458757 LVZ458754:LWC458757 LMD458754:LMG458757 LCH458754:LCK458757 KSL458754:KSO458757 KIP458754:KIS458757 JYT458754:JYW458757 JOX458754:JPA458757 JFB458754:JFE458757 IVF458754:IVI458757 ILJ458754:ILM458757 IBN458754:IBQ458757 HRR458754:HRU458757 HHV458754:HHY458757 GXZ458754:GYC458757 GOD458754:GOG458757 GEH458754:GEK458757 FUL458754:FUO458757 FKP458754:FKS458757 FAT458754:FAW458757 EQX458754:ERA458757 EHB458754:EHE458757 DXF458754:DXI458757 DNJ458754:DNM458757 DDN458754:DDQ458757 CTR458754:CTU458757 CJV458754:CJY458757 BZZ458754:CAC458757 BQD458754:BQG458757 BGH458754:BGK458757 AWL458754:AWO458757 AMP458754:AMS458757 ACT458754:ACW458757 SX458754:TA458757 JB458754:JE458757 F458754:I458757 WVN393218:WVQ393221 WLR393218:WLU393221 WBV393218:WBY393221 VRZ393218:VSC393221 VID393218:VIG393221 UYH393218:UYK393221 UOL393218:UOO393221 UEP393218:UES393221 TUT393218:TUW393221 TKX393218:TLA393221 TBB393218:TBE393221 SRF393218:SRI393221 SHJ393218:SHM393221 RXN393218:RXQ393221 RNR393218:RNU393221 RDV393218:RDY393221 QTZ393218:QUC393221 QKD393218:QKG393221 QAH393218:QAK393221 PQL393218:PQO393221 PGP393218:PGS393221 OWT393218:OWW393221 OMX393218:ONA393221 ODB393218:ODE393221 NTF393218:NTI393221 NJJ393218:NJM393221 MZN393218:MZQ393221 MPR393218:MPU393221 MFV393218:MFY393221 LVZ393218:LWC393221 LMD393218:LMG393221 LCH393218:LCK393221 KSL393218:KSO393221 KIP393218:KIS393221 JYT393218:JYW393221 JOX393218:JPA393221 JFB393218:JFE393221 IVF393218:IVI393221 ILJ393218:ILM393221 IBN393218:IBQ393221 HRR393218:HRU393221 HHV393218:HHY393221 GXZ393218:GYC393221 GOD393218:GOG393221 GEH393218:GEK393221 FUL393218:FUO393221 FKP393218:FKS393221 FAT393218:FAW393221 EQX393218:ERA393221 EHB393218:EHE393221 DXF393218:DXI393221 DNJ393218:DNM393221 DDN393218:DDQ393221 CTR393218:CTU393221 CJV393218:CJY393221 BZZ393218:CAC393221 BQD393218:BQG393221 BGH393218:BGK393221 AWL393218:AWO393221 AMP393218:AMS393221 ACT393218:ACW393221 SX393218:TA393221 JB393218:JE393221 F393218:I393221 WVN327682:WVQ327685 WLR327682:WLU327685 WBV327682:WBY327685 VRZ327682:VSC327685 VID327682:VIG327685 UYH327682:UYK327685 UOL327682:UOO327685 UEP327682:UES327685 TUT327682:TUW327685 TKX327682:TLA327685 TBB327682:TBE327685 SRF327682:SRI327685 SHJ327682:SHM327685 RXN327682:RXQ327685 RNR327682:RNU327685 RDV327682:RDY327685 QTZ327682:QUC327685 QKD327682:QKG327685 QAH327682:QAK327685 PQL327682:PQO327685 PGP327682:PGS327685 OWT327682:OWW327685 OMX327682:ONA327685 ODB327682:ODE327685 NTF327682:NTI327685 NJJ327682:NJM327685 MZN327682:MZQ327685 MPR327682:MPU327685 MFV327682:MFY327685 LVZ327682:LWC327685 LMD327682:LMG327685 LCH327682:LCK327685 KSL327682:KSO327685 KIP327682:KIS327685 JYT327682:JYW327685 JOX327682:JPA327685 JFB327682:JFE327685 IVF327682:IVI327685 ILJ327682:ILM327685 IBN327682:IBQ327685 HRR327682:HRU327685 HHV327682:HHY327685 GXZ327682:GYC327685 GOD327682:GOG327685 GEH327682:GEK327685 FUL327682:FUO327685 FKP327682:FKS327685 FAT327682:FAW327685 EQX327682:ERA327685 EHB327682:EHE327685 DXF327682:DXI327685 DNJ327682:DNM327685 DDN327682:DDQ327685 CTR327682:CTU327685 CJV327682:CJY327685 BZZ327682:CAC327685 BQD327682:BQG327685 BGH327682:BGK327685 AWL327682:AWO327685 AMP327682:AMS327685 ACT327682:ACW327685 SX327682:TA327685 JB327682:JE327685 F327682:I327685 WVN262146:WVQ262149 WLR262146:WLU262149 WBV262146:WBY262149 VRZ262146:VSC262149 VID262146:VIG262149 UYH262146:UYK262149 UOL262146:UOO262149 UEP262146:UES262149 TUT262146:TUW262149 TKX262146:TLA262149 TBB262146:TBE262149 SRF262146:SRI262149 SHJ262146:SHM262149 RXN262146:RXQ262149 RNR262146:RNU262149 RDV262146:RDY262149 QTZ262146:QUC262149 QKD262146:QKG262149 QAH262146:QAK262149 PQL262146:PQO262149 PGP262146:PGS262149 OWT262146:OWW262149 OMX262146:ONA262149 ODB262146:ODE262149 NTF262146:NTI262149 NJJ262146:NJM262149 MZN262146:MZQ262149 MPR262146:MPU262149 MFV262146:MFY262149 LVZ262146:LWC262149 LMD262146:LMG262149 LCH262146:LCK262149 KSL262146:KSO262149 KIP262146:KIS262149 JYT262146:JYW262149 JOX262146:JPA262149 JFB262146:JFE262149 IVF262146:IVI262149 ILJ262146:ILM262149 IBN262146:IBQ262149 HRR262146:HRU262149 HHV262146:HHY262149 GXZ262146:GYC262149 GOD262146:GOG262149 GEH262146:GEK262149 FUL262146:FUO262149 FKP262146:FKS262149 FAT262146:FAW262149 EQX262146:ERA262149 EHB262146:EHE262149 DXF262146:DXI262149 DNJ262146:DNM262149 DDN262146:DDQ262149 CTR262146:CTU262149 CJV262146:CJY262149 BZZ262146:CAC262149 BQD262146:BQG262149 BGH262146:BGK262149 AWL262146:AWO262149 AMP262146:AMS262149 ACT262146:ACW262149 SX262146:TA262149 JB262146:JE262149 F262146:I262149 WVN196610:WVQ196613 WLR196610:WLU196613 WBV196610:WBY196613 VRZ196610:VSC196613 VID196610:VIG196613 UYH196610:UYK196613 UOL196610:UOO196613 UEP196610:UES196613 TUT196610:TUW196613 TKX196610:TLA196613 TBB196610:TBE196613 SRF196610:SRI196613 SHJ196610:SHM196613 RXN196610:RXQ196613 RNR196610:RNU196613 RDV196610:RDY196613 QTZ196610:QUC196613 QKD196610:QKG196613 QAH196610:QAK196613 PQL196610:PQO196613 PGP196610:PGS196613 OWT196610:OWW196613 OMX196610:ONA196613 ODB196610:ODE196613 NTF196610:NTI196613 NJJ196610:NJM196613 MZN196610:MZQ196613 MPR196610:MPU196613 MFV196610:MFY196613 LVZ196610:LWC196613 LMD196610:LMG196613 LCH196610:LCK196613 KSL196610:KSO196613 KIP196610:KIS196613 JYT196610:JYW196613 JOX196610:JPA196613 JFB196610:JFE196613 IVF196610:IVI196613 ILJ196610:ILM196613 IBN196610:IBQ196613 HRR196610:HRU196613 HHV196610:HHY196613 GXZ196610:GYC196613 GOD196610:GOG196613 GEH196610:GEK196613 FUL196610:FUO196613 FKP196610:FKS196613 FAT196610:FAW196613 EQX196610:ERA196613 EHB196610:EHE196613 DXF196610:DXI196613 DNJ196610:DNM196613 DDN196610:DDQ196613 CTR196610:CTU196613 CJV196610:CJY196613 BZZ196610:CAC196613 BQD196610:BQG196613 BGH196610:BGK196613 AWL196610:AWO196613 AMP196610:AMS196613 ACT196610:ACW196613 SX196610:TA196613 JB196610:JE196613 F196610:I196613 WVN131074:WVQ131077 WLR131074:WLU131077 WBV131074:WBY131077 VRZ131074:VSC131077 VID131074:VIG131077 UYH131074:UYK131077 UOL131074:UOO131077 UEP131074:UES131077 TUT131074:TUW131077 TKX131074:TLA131077 TBB131074:TBE131077 SRF131074:SRI131077 SHJ131074:SHM131077 RXN131074:RXQ131077 RNR131074:RNU131077 RDV131074:RDY131077 QTZ131074:QUC131077 QKD131074:QKG131077 QAH131074:QAK131077 PQL131074:PQO131077 PGP131074:PGS131077 OWT131074:OWW131077 OMX131074:ONA131077 ODB131074:ODE131077 NTF131074:NTI131077 NJJ131074:NJM131077 MZN131074:MZQ131077 MPR131074:MPU131077 MFV131074:MFY131077 LVZ131074:LWC131077 LMD131074:LMG131077 LCH131074:LCK131077 KSL131074:KSO131077 KIP131074:KIS131077 JYT131074:JYW131077 JOX131074:JPA131077 JFB131074:JFE131077 IVF131074:IVI131077 ILJ131074:ILM131077 IBN131074:IBQ131077 HRR131074:HRU131077 HHV131074:HHY131077 GXZ131074:GYC131077 GOD131074:GOG131077 GEH131074:GEK131077 FUL131074:FUO131077 FKP131074:FKS131077 FAT131074:FAW131077 EQX131074:ERA131077 EHB131074:EHE131077 DXF131074:DXI131077 DNJ131074:DNM131077 DDN131074:DDQ131077 CTR131074:CTU131077 CJV131074:CJY131077 BZZ131074:CAC131077 BQD131074:BQG131077 BGH131074:BGK131077 AWL131074:AWO131077 AMP131074:AMS131077 ACT131074:ACW131077 SX131074:TA131077 JB131074:JE131077 F131074:I131077 WVN65538:WVQ65541 WLR65538:WLU65541 WBV65538:WBY65541 VRZ65538:VSC65541 VID65538:VIG65541 UYH65538:UYK65541 UOL65538:UOO65541 UEP65538:UES65541 TUT65538:TUW65541 TKX65538:TLA65541 TBB65538:TBE65541 SRF65538:SRI65541 SHJ65538:SHM65541 RXN65538:RXQ65541 RNR65538:RNU65541 RDV65538:RDY65541 QTZ65538:QUC65541 QKD65538:QKG65541 QAH65538:QAK65541 PQL65538:PQO65541 PGP65538:PGS65541 OWT65538:OWW65541 OMX65538:ONA65541 ODB65538:ODE65541 NTF65538:NTI65541 NJJ65538:NJM65541 MZN65538:MZQ65541 MPR65538:MPU65541 MFV65538:MFY65541 LVZ65538:LWC65541 LMD65538:LMG65541 LCH65538:LCK65541 KSL65538:KSO65541 KIP65538:KIS65541 JYT65538:JYW65541 JOX65538:JPA65541 JFB65538:JFE65541 IVF65538:IVI65541 ILJ65538:ILM65541 IBN65538:IBQ65541 HRR65538:HRU65541 HHV65538:HHY65541 GXZ65538:GYC65541 GOD65538:GOG65541 GEH65538:GEK65541 FUL65538:FUO65541 FKP65538:FKS65541 FAT65538:FAW65541 EQX65538:ERA65541 EHB65538:EHE65541 DXF65538:DXI65541 DNJ65538:DNM65541 DDN65538:DDQ65541 CTR65538:CTU65541 CJV65538:CJY65541 BZZ65538:CAC65541 BQD65538:BQG65541 BGH65538:BGK65541 AWL65538:AWO65541 AMP65538:AMS65541 ACT65538:ACW65541 SX65538:TA65541 JB65538:JE65541 F65538:I65541 WVN983046:WVN983048 WLR983046:WLR983048 WBV983046:WBV983048 VRZ983046:VRZ983048 VID983046:VID983048 UYH983046:UYH983048 UOL983046:UOL983048 UEP983046:UEP983048 TUT983046:TUT983048 TKX983046:TKX983048 TBB983046:TBB983048 SRF983046:SRF983048 SHJ983046:SHJ983048 RXN983046:RXN983048 RNR983046:RNR983048 RDV983046:RDV983048 QTZ983046:QTZ983048 QKD983046:QKD983048 QAH983046:QAH983048 PQL983046:PQL983048 PGP983046:PGP983048 OWT983046:OWT983048 OMX983046:OMX983048 ODB983046:ODB983048 NTF983046:NTF983048 NJJ983046:NJJ983048 MZN983046:MZN983048 MPR983046:MPR983048 MFV983046:MFV983048 LVZ983046:LVZ983048 LMD983046:LMD983048 LCH983046:LCH983048 KSL983046:KSL983048 KIP983046:KIP983048 JYT983046:JYT983048 JOX983046:JOX983048 JFB983046:JFB983048 IVF983046:IVF983048 ILJ983046:ILJ983048 IBN983046:IBN983048 HRR983046:HRR983048 HHV983046:HHV983048 GXZ983046:GXZ983048 GOD983046:GOD983048 GEH983046:GEH983048 FUL983046:FUL983048 FKP983046:FKP983048 FAT983046:FAT983048 EQX983046:EQX983048 EHB983046:EHB983048 DXF983046:DXF983048 DNJ983046:DNJ983048 DDN983046:DDN983048 CTR983046:CTR983048 CJV983046:CJV983048 BZZ983046:BZZ983048 BQD983046:BQD983048 BGH983046:BGH983048 AWL983046:AWL983048 AMP983046:AMP983048 ACT983046:ACT983048 SX983046:SX983048 JB983046:JB983048 F983046:F983048 WVN917510:WVN917512 WLR917510:WLR917512 WBV917510:WBV917512 VRZ917510:VRZ917512 VID917510:VID917512 UYH917510:UYH917512 UOL917510:UOL917512 UEP917510:UEP917512 TUT917510:TUT917512 TKX917510:TKX917512 TBB917510:TBB917512 SRF917510:SRF917512 SHJ917510:SHJ917512 RXN917510:RXN917512 RNR917510:RNR917512 RDV917510:RDV917512 QTZ917510:QTZ917512 QKD917510:QKD917512 QAH917510:QAH917512 PQL917510:PQL917512 PGP917510:PGP917512 OWT917510:OWT917512 OMX917510:OMX917512 ODB917510:ODB917512 NTF917510:NTF917512 NJJ917510:NJJ917512 MZN917510:MZN917512 MPR917510:MPR917512 MFV917510:MFV917512 LVZ917510:LVZ917512 LMD917510:LMD917512 LCH917510:LCH917512 KSL917510:KSL917512 KIP917510:KIP917512 JYT917510:JYT917512 JOX917510:JOX917512 JFB917510:JFB917512 IVF917510:IVF917512 ILJ917510:ILJ917512 IBN917510:IBN917512 HRR917510:HRR917512 HHV917510:HHV917512 GXZ917510:GXZ917512 GOD917510:GOD917512 GEH917510:GEH917512 FUL917510:FUL917512 FKP917510:FKP917512 FAT917510:FAT917512 EQX917510:EQX917512 EHB917510:EHB917512 DXF917510:DXF917512 DNJ917510:DNJ917512 DDN917510:DDN917512 CTR917510:CTR917512 CJV917510:CJV917512 BZZ917510:BZZ917512 BQD917510:BQD917512 BGH917510:BGH917512 AWL917510:AWL917512 AMP917510:AMP917512 ACT917510:ACT917512 SX917510:SX917512 JB917510:JB917512 F917510:F917512 WVN851974:WVN851976 WLR851974:WLR851976 WBV851974:WBV851976 VRZ851974:VRZ851976 VID851974:VID851976 UYH851974:UYH851976 UOL851974:UOL851976 UEP851974:UEP851976 TUT851974:TUT851976 TKX851974:TKX851976 TBB851974:TBB851976 SRF851974:SRF851976 SHJ851974:SHJ851976 RXN851974:RXN851976 RNR851974:RNR851976 RDV851974:RDV851976 QTZ851974:QTZ851976 QKD851974:QKD851976 QAH851974:QAH851976 PQL851974:PQL851976 PGP851974:PGP851976 OWT851974:OWT851976 OMX851974:OMX851976 ODB851974:ODB851976 NTF851974:NTF851976 NJJ851974:NJJ851976 MZN851974:MZN851976 MPR851974:MPR851976 MFV851974:MFV851976 LVZ851974:LVZ851976 LMD851974:LMD851976 LCH851974:LCH851976 KSL851974:KSL851976 KIP851974:KIP851976 JYT851974:JYT851976 JOX851974:JOX851976 JFB851974:JFB851976 IVF851974:IVF851976 ILJ851974:ILJ851976 IBN851974:IBN851976 HRR851974:HRR851976 HHV851974:HHV851976 GXZ851974:GXZ851976 GOD851974:GOD851976 GEH851974:GEH851976 FUL851974:FUL851976 FKP851974:FKP851976 FAT851974:FAT851976 EQX851974:EQX851976 EHB851974:EHB851976 DXF851974:DXF851976 DNJ851974:DNJ851976 DDN851974:DDN851976 CTR851974:CTR851976 CJV851974:CJV851976 BZZ851974:BZZ851976 BQD851974:BQD851976 BGH851974:BGH851976 AWL851974:AWL851976 AMP851974:AMP851976 ACT851974:ACT851976 SX851974:SX851976 JB851974:JB851976 F851974:F851976 WVN786438:WVN786440 WLR786438:WLR786440 WBV786438:WBV786440 VRZ786438:VRZ786440 VID786438:VID786440 UYH786438:UYH786440 UOL786438:UOL786440 UEP786438:UEP786440 TUT786438:TUT786440 TKX786438:TKX786440 TBB786438:TBB786440 SRF786438:SRF786440 SHJ786438:SHJ786440 RXN786438:RXN786440 RNR786438:RNR786440 RDV786438:RDV786440 QTZ786438:QTZ786440 QKD786438:QKD786440 QAH786438:QAH786440 PQL786438:PQL786440 PGP786438:PGP786440 OWT786438:OWT786440 OMX786438:OMX786440 ODB786438:ODB786440 NTF786438:NTF786440 NJJ786438:NJJ786440 MZN786438:MZN786440 MPR786438:MPR786440 MFV786438:MFV786440 LVZ786438:LVZ786440 LMD786438:LMD786440 LCH786438:LCH786440 KSL786438:KSL786440 KIP786438:KIP786440 JYT786438:JYT786440 JOX786438:JOX786440 JFB786438:JFB786440 IVF786438:IVF786440 ILJ786438:ILJ786440 IBN786438:IBN786440 HRR786438:HRR786440 HHV786438:HHV786440 GXZ786438:GXZ786440 GOD786438:GOD786440 GEH786438:GEH786440 FUL786438:FUL786440 FKP786438:FKP786440 FAT786438:FAT786440 EQX786438:EQX786440 EHB786438:EHB786440 DXF786438:DXF786440 DNJ786438:DNJ786440 DDN786438:DDN786440 CTR786438:CTR786440 CJV786438:CJV786440 BZZ786438:BZZ786440 BQD786438:BQD786440 BGH786438:BGH786440 AWL786438:AWL786440 AMP786438:AMP786440 ACT786438:ACT786440 SX786438:SX786440 JB786438:JB786440 F786438:F786440 WVN720902:WVN720904 WLR720902:WLR720904 WBV720902:WBV720904 VRZ720902:VRZ720904 VID720902:VID720904 UYH720902:UYH720904 UOL720902:UOL720904 UEP720902:UEP720904 TUT720902:TUT720904 TKX720902:TKX720904 TBB720902:TBB720904 SRF720902:SRF720904 SHJ720902:SHJ720904 RXN720902:RXN720904 RNR720902:RNR720904 RDV720902:RDV720904 QTZ720902:QTZ720904 QKD720902:QKD720904 QAH720902:QAH720904 PQL720902:PQL720904 PGP720902:PGP720904 OWT720902:OWT720904 OMX720902:OMX720904 ODB720902:ODB720904 NTF720902:NTF720904 NJJ720902:NJJ720904 MZN720902:MZN720904 MPR720902:MPR720904 MFV720902:MFV720904 LVZ720902:LVZ720904 LMD720902:LMD720904 LCH720902:LCH720904 KSL720902:KSL720904 KIP720902:KIP720904 JYT720902:JYT720904 JOX720902:JOX720904 JFB720902:JFB720904 IVF720902:IVF720904 ILJ720902:ILJ720904 IBN720902:IBN720904 HRR720902:HRR720904 HHV720902:HHV720904 GXZ720902:GXZ720904 GOD720902:GOD720904 GEH720902:GEH720904 FUL720902:FUL720904 FKP720902:FKP720904 FAT720902:FAT720904 EQX720902:EQX720904 EHB720902:EHB720904 DXF720902:DXF720904 DNJ720902:DNJ720904 DDN720902:DDN720904 CTR720902:CTR720904 CJV720902:CJV720904 BZZ720902:BZZ720904 BQD720902:BQD720904 BGH720902:BGH720904 AWL720902:AWL720904 AMP720902:AMP720904 ACT720902:ACT720904 SX720902:SX720904 JB720902:JB720904 F720902:F720904 WVN655366:WVN655368 WLR655366:WLR655368 WBV655366:WBV655368 VRZ655366:VRZ655368 VID655366:VID655368 UYH655366:UYH655368 UOL655366:UOL655368 UEP655366:UEP655368 TUT655366:TUT655368 TKX655366:TKX655368 TBB655366:TBB655368 SRF655366:SRF655368 SHJ655366:SHJ655368 RXN655366:RXN655368 RNR655366:RNR655368 RDV655366:RDV655368 QTZ655366:QTZ655368 QKD655366:QKD655368 QAH655366:QAH655368 PQL655366:PQL655368 PGP655366:PGP655368 OWT655366:OWT655368 OMX655366:OMX655368 ODB655366:ODB655368 NTF655366:NTF655368 NJJ655366:NJJ655368 MZN655366:MZN655368 MPR655366:MPR655368 MFV655366:MFV655368 LVZ655366:LVZ655368 LMD655366:LMD655368 LCH655366:LCH655368 KSL655366:KSL655368 KIP655366:KIP655368 JYT655366:JYT655368 JOX655366:JOX655368 JFB655366:JFB655368 IVF655366:IVF655368 ILJ655366:ILJ655368 IBN655366:IBN655368 HRR655366:HRR655368 HHV655366:HHV655368 GXZ655366:GXZ655368 GOD655366:GOD655368 GEH655366:GEH655368 FUL655366:FUL655368 FKP655366:FKP655368 FAT655366:FAT655368 EQX655366:EQX655368 EHB655366:EHB655368 DXF655366:DXF655368 DNJ655366:DNJ655368 DDN655366:DDN655368 CTR655366:CTR655368 CJV655366:CJV655368 BZZ655366:BZZ655368 BQD655366:BQD655368 BGH655366:BGH655368 AWL655366:AWL655368 AMP655366:AMP655368 ACT655366:ACT655368 SX655366:SX655368 JB655366:JB655368 F655366:F655368 WVN589830:WVN589832 WLR589830:WLR589832 WBV589830:WBV589832 VRZ589830:VRZ589832 VID589830:VID589832 UYH589830:UYH589832 UOL589830:UOL589832 UEP589830:UEP589832 TUT589830:TUT589832 TKX589830:TKX589832 TBB589830:TBB589832 SRF589830:SRF589832 SHJ589830:SHJ589832 RXN589830:RXN589832 RNR589830:RNR589832 RDV589830:RDV589832 QTZ589830:QTZ589832 QKD589830:QKD589832 QAH589830:QAH589832 PQL589830:PQL589832 PGP589830:PGP589832 OWT589830:OWT589832 OMX589830:OMX589832 ODB589830:ODB589832 NTF589830:NTF589832 NJJ589830:NJJ589832 MZN589830:MZN589832 MPR589830:MPR589832 MFV589830:MFV589832 LVZ589830:LVZ589832 LMD589830:LMD589832 LCH589830:LCH589832 KSL589830:KSL589832 KIP589830:KIP589832 JYT589830:JYT589832 JOX589830:JOX589832 JFB589830:JFB589832 IVF589830:IVF589832 ILJ589830:ILJ589832 IBN589830:IBN589832 HRR589830:HRR589832 HHV589830:HHV589832 GXZ589830:GXZ589832 GOD589830:GOD589832 GEH589830:GEH589832 FUL589830:FUL589832 FKP589830:FKP589832 FAT589830:FAT589832 EQX589830:EQX589832 EHB589830:EHB589832 DXF589830:DXF589832 DNJ589830:DNJ589832 DDN589830:DDN589832 CTR589830:CTR589832 CJV589830:CJV589832 BZZ589830:BZZ589832 BQD589830:BQD589832 BGH589830:BGH589832 AWL589830:AWL589832 AMP589830:AMP589832 ACT589830:ACT589832 SX589830:SX589832 JB589830:JB589832 F589830:F589832 WVN524294:WVN524296 WLR524294:WLR524296 WBV524294:WBV524296 VRZ524294:VRZ524296 VID524294:VID524296 UYH524294:UYH524296 UOL524294:UOL524296 UEP524294:UEP524296 TUT524294:TUT524296 TKX524294:TKX524296 TBB524294:TBB524296 SRF524294:SRF524296 SHJ524294:SHJ524296 RXN524294:RXN524296 RNR524294:RNR524296 RDV524294:RDV524296 QTZ524294:QTZ524296 QKD524294:QKD524296 QAH524294:QAH524296 PQL524294:PQL524296 PGP524294:PGP524296 OWT524294:OWT524296 OMX524294:OMX524296 ODB524294:ODB524296 NTF524294:NTF524296 NJJ524294:NJJ524296 MZN524294:MZN524296 MPR524294:MPR524296 MFV524294:MFV524296 LVZ524294:LVZ524296 LMD524294:LMD524296 LCH524294:LCH524296 KSL524294:KSL524296 KIP524294:KIP524296 JYT524294:JYT524296 JOX524294:JOX524296 JFB524294:JFB524296 IVF524294:IVF524296 ILJ524294:ILJ524296 IBN524294:IBN524296 HRR524294:HRR524296 HHV524294:HHV524296 GXZ524294:GXZ524296 GOD524294:GOD524296 GEH524294:GEH524296 FUL524294:FUL524296 FKP524294:FKP524296 FAT524294:FAT524296 EQX524294:EQX524296 EHB524294:EHB524296 DXF524294:DXF524296 DNJ524294:DNJ524296 DDN524294:DDN524296 CTR524294:CTR524296 CJV524294:CJV524296 BZZ524294:BZZ524296 BQD524294:BQD524296 BGH524294:BGH524296 AWL524294:AWL524296 AMP524294:AMP524296 ACT524294:ACT524296 SX524294:SX524296 JB524294:JB524296 F524294:F524296 WVN458758:WVN458760 WLR458758:WLR458760 WBV458758:WBV458760 VRZ458758:VRZ458760 VID458758:VID458760 UYH458758:UYH458760 UOL458758:UOL458760 UEP458758:UEP458760 TUT458758:TUT458760 TKX458758:TKX458760 TBB458758:TBB458760 SRF458758:SRF458760 SHJ458758:SHJ458760 RXN458758:RXN458760 RNR458758:RNR458760 RDV458758:RDV458760 QTZ458758:QTZ458760 QKD458758:QKD458760 QAH458758:QAH458760 PQL458758:PQL458760 PGP458758:PGP458760 OWT458758:OWT458760 OMX458758:OMX458760 ODB458758:ODB458760 NTF458758:NTF458760 NJJ458758:NJJ458760 MZN458758:MZN458760 MPR458758:MPR458760 MFV458758:MFV458760 LVZ458758:LVZ458760 LMD458758:LMD458760 LCH458758:LCH458760 KSL458758:KSL458760 KIP458758:KIP458760 JYT458758:JYT458760 JOX458758:JOX458760 JFB458758:JFB458760 IVF458758:IVF458760 ILJ458758:ILJ458760 IBN458758:IBN458760 HRR458758:HRR458760 HHV458758:HHV458760 GXZ458758:GXZ458760 GOD458758:GOD458760 GEH458758:GEH458760 FUL458758:FUL458760 FKP458758:FKP458760 FAT458758:FAT458760 EQX458758:EQX458760 EHB458758:EHB458760 DXF458758:DXF458760 DNJ458758:DNJ458760 DDN458758:DDN458760 CTR458758:CTR458760 CJV458758:CJV458760 BZZ458758:BZZ458760 BQD458758:BQD458760 BGH458758:BGH458760 AWL458758:AWL458760 AMP458758:AMP458760 ACT458758:ACT458760 SX458758:SX458760 JB458758:JB458760 F458758:F458760 WVN393222:WVN393224 WLR393222:WLR393224 WBV393222:WBV393224 VRZ393222:VRZ393224 VID393222:VID393224 UYH393222:UYH393224 UOL393222:UOL393224 UEP393222:UEP393224 TUT393222:TUT393224 TKX393222:TKX393224 TBB393222:TBB393224 SRF393222:SRF393224 SHJ393222:SHJ393224 RXN393222:RXN393224 RNR393222:RNR393224 RDV393222:RDV393224 QTZ393222:QTZ393224 QKD393222:QKD393224 QAH393222:QAH393224 PQL393222:PQL393224 PGP393222:PGP393224 OWT393222:OWT393224 OMX393222:OMX393224 ODB393222:ODB393224 NTF393222:NTF393224 NJJ393222:NJJ393224 MZN393222:MZN393224 MPR393222:MPR393224 MFV393222:MFV393224 LVZ393222:LVZ393224 LMD393222:LMD393224 LCH393222:LCH393224 KSL393222:KSL393224 KIP393222:KIP393224 JYT393222:JYT393224 JOX393222:JOX393224 JFB393222:JFB393224 IVF393222:IVF393224 ILJ393222:ILJ393224 IBN393222:IBN393224 HRR393222:HRR393224 HHV393222:HHV393224 GXZ393222:GXZ393224 GOD393222:GOD393224 GEH393222:GEH393224 FUL393222:FUL393224 FKP393222:FKP393224 FAT393222:FAT393224 EQX393222:EQX393224 EHB393222:EHB393224 DXF393222:DXF393224 DNJ393222:DNJ393224 DDN393222:DDN393224 CTR393222:CTR393224 CJV393222:CJV393224 BZZ393222:BZZ393224 BQD393222:BQD393224 BGH393222:BGH393224 AWL393222:AWL393224 AMP393222:AMP393224 ACT393222:ACT393224 SX393222:SX393224 JB393222:JB393224 F393222:F393224 WVN327686:WVN327688 WLR327686:WLR327688 WBV327686:WBV327688 VRZ327686:VRZ327688 VID327686:VID327688 UYH327686:UYH327688 UOL327686:UOL327688 UEP327686:UEP327688 TUT327686:TUT327688 TKX327686:TKX327688 TBB327686:TBB327688 SRF327686:SRF327688 SHJ327686:SHJ327688 RXN327686:RXN327688 RNR327686:RNR327688 RDV327686:RDV327688 QTZ327686:QTZ327688 QKD327686:QKD327688 QAH327686:QAH327688 PQL327686:PQL327688 PGP327686:PGP327688 OWT327686:OWT327688 OMX327686:OMX327688 ODB327686:ODB327688 NTF327686:NTF327688 NJJ327686:NJJ327688 MZN327686:MZN327688 MPR327686:MPR327688 MFV327686:MFV327688 LVZ327686:LVZ327688 LMD327686:LMD327688 LCH327686:LCH327688 KSL327686:KSL327688 KIP327686:KIP327688 JYT327686:JYT327688 JOX327686:JOX327688 JFB327686:JFB327688 IVF327686:IVF327688 ILJ327686:ILJ327688 IBN327686:IBN327688 HRR327686:HRR327688 HHV327686:HHV327688 GXZ327686:GXZ327688 GOD327686:GOD327688 GEH327686:GEH327688 FUL327686:FUL327688 FKP327686:FKP327688 FAT327686:FAT327688 EQX327686:EQX327688 EHB327686:EHB327688 DXF327686:DXF327688 DNJ327686:DNJ327688 DDN327686:DDN327688 CTR327686:CTR327688 CJV327686:CJV327688 BZZ327686:BZZ327688 BQD327686:BQD327688 BGH327686:BGH327688 AWL327686:AWL327688 AMP327686:AMP327688 ACT327686:ACT327688 SX327686:SX327688 JB327686:JB327688 F327686:F327688 WVN262150:WVN262152 WLR262150:WLR262152 WBV262150:WBV262152 VRZ262150:VRZ262152 VID262150:VID262152 UYH262150:UYH262152 UOL262150:UOL262152 UEP262150:UEP262152 TUT262150:TUT262152 TKX262150:TKX262152 TBB262150:TBB262152 SRF262150:SRF262152 SHJ262150:SHJ262152 RXN262150:RXN262152 RNR262150:RNR262152 RDV262150:RDV262152 QTZ262150:QTZ262152 QKD262150:QKD262152 QAH262150:QAH262152 PQL262150:PQL262152 PGP262150:PGP262152 OWT262150:OWT262152 OMX262150:OMX262152 ODB262150:ODB262152 NTF262150:NTF262152 NJJ262150:NJJ262152 MZN262150:MZN262152 MPR262150:MPR262152 MFV262150:MFV262152 LVZ262150:LVZ262152 LMD262150:LMD262152 LCH262150:LCH262152 KSL262150:KSL262152 KIP262150:KIP262152 JYT262150:JYT262152 JOX262150:JOX262152 JFB262150:JFB262152 IVF262150:IVF262152 ILJ262150:ILJ262152 IBN262150:IBN262152 HRR262150:HRR262152 HHV262150:HHV262152 GXZ262150:GXZ262152 GOD262150:GOD262152 GEH262150:GEH262152 FUL262150:FUL262152 FKP262150:FKP262152 FAT262150:FAT262152 EQX262150:EQX262152 EHB262150:EHB262152 DXF262150:DXF262152 DNJ262150:DNJ262152 DDN262150:DDN262152 CTR262150:CTR262152 CJV262150:CJV262152 BZZ262150:BZZ262152 BQD262150:BQD262152 BGH262150:BGH262152 AWL262150:AWL262152 AMP262150:AMP262152 ACT262150:ACT262152 SX262150:SX262152 JB262150:JB262152 F262150:F262152 WVN196614:WVN196616 WLR196614:WLR196616 WBV196614:WBV196616 VRZ196614:VRZ196616 VID196614:VID196616 UYH196614:UYH196616 UOL196614:UOL196616 UEP196614:UEP196616 TUT196614:TUT196616 TKX196614:TKX196616 TBB196614:TBB196616 SRF196614:SRF196616 SHJ196614:SHJ196616 RXN196614:RXN196616 RNR196614:RNR196616 RDV196614:RDV196616 QTZ196614:QTZ196616 QKD196614:QKD196616 QAH196614:QAH196616 PQL196614:PQL196616 PGP196614:PGP196616 OWT196614:OWT196616 OMX196614:OMX196616 ODB196614:ODB196616 NTF196614:NTF196616 NJJ196614:NJJ196616 MZN196614:MZN196616 MPR196614:MPR196616 MFV196614:MFV196616 LVZ196614:LVZ196616 LMD196614:LMD196616 LCH196614:LCH196616 KSL196614:KSL196616 KIP196614:KIP196616 JYT196614:JYT196616 JOX196614:JOX196616 JFB196614:JFB196616 IVF196614:IVF196616 ILJ196614:ILJ196616 IBN196614:IBN196616 HRR196614:HRR196616 HHV196614:HHV196616 GXZ196614:GXZ196616 GOD196614:GOD196616 GEH196614:GEH196616 FUL196614:FUL196616 FKP196614:FKP196616 FAT196614:FAT196616 EQX196614:EQX196616 EHB196614:EHB196616 DXF196614:DXF196616 DNJ196614:DNJ196616 DDN196614:DDN196616 CTR196614:CTR196616 CJV196614:CJV196616 BZZ196614:BZZ196616 BQD196614:BQD196616 BGH196614:BGH196616 AWL196614:AWL196616 AMP196614:AMP196616 ACT196614:ACT196616 SX196614:SX196616 JB196614:JB196616 F196614:F196616 WVN131078:WVN131080 WLR131078:WLR131080 WBV131078:WBV131080 VRZ131078:VRZ131080 VID131078:VID131080 UYH131078:UYH131080 UOL131078:UOL131080 UEP131078:UEP131080 TUT131078:TUT131080 TKX131078:TKX131080 TBB131078:TBB131080 SRF131078:SRF131080 SHJ131078:SHJ131080 RXN131078:RXN131080 RNR131078:RNR131080 RDV131078:RDV131080 QTZ131078:QTZ131080 QKD131078:QKD131080 QAH131078:QAH131080 PQL131078:PQL131080 PGP131078:PGP131080 OWT131078:OWT131080 OMX131078:OMX131080 ODB131078:ODB131080 NTF131078:NTF131080 NJJ131078:NJJ131080 MZN131078:MZN131080 MPR131078:MPR131080 MFV131078:MFV131080 LVZ131078:LVZ131080 LMD131078:LMD131080 LCH131078:LCH131080 KSL131078:KSL131080 KIP131078:KIP131080 JYT131078:JYT131080 JOX131078:JOX131080 JFB131078:JFB131080 IVF131078:IVF131080 ILJ131078:ILJ131080 IBN131078:IBN131080 HRR131078:HRR131080 HHV131078:HHV131080 GXZ131078:GXZ131080 GOD131078:GOD131080 GEH131078:GEH131080 FUL131078:FUL131080 FKP131078:FKP131080 FAT131078:FAT131080 EQX131078:EQX131080 EHB131078:EHB131080 DXF131078:DXF131080 DNJ131078:DNJ131080 DDN131078:DDN131080 CTR131078:CTR131080 CJV131078:CJV131080 BZZ131078:BZZ131080 BQD131078:BQD131080 BGH131078:BGH131080 AWL131078:AWL131080 AMP131078:AMP131080 ACT131078:ACT131080 SX131078:SX131080 JB131078:JB131080 F131078:F131080 WVN65542:WVN65544 WLR65542:WLR65544 WBV65542:WBV65544 VRZ65542:VRZ65544 VID65542:VID65544 UYH65542:UYH65544 UOL65542:UOL65544 UEP65542:UEP65544 TUT65542:TUT65544 TKX65542:TKX65544 TBB65542:TBB65544 SRF65542:SRF65544 SHJ65542:SHJ65544 RXN65542:RXN65544 RNR65542:RNR65544 RDV65542:RDV65544 QTZ65542:QTZ65544 QKD65542:QKD65544 QAH65542:QAH65544 PQL65542:PQL65544 PGP65542:PGP65544 OWT65542:OWT65544 OMX65542:OMX65544 ODB65542:ODB65544 NTF65542:NTF65544 NJJ65542:NJJ65544 MZN65542:MZN65544 MPR65542:MPR65544 MFV65542:MFV65544 LVZ65542:LVZ65544 LMD65542:LMD65544 LCH65542:LCH65544 KSL65542:KSL65544 KIP65542:KIP65544 JYT65542:JYT65544 JOX65542:JOX65544 JFB65542:JFB65544 IVF65542:IVF65544 ILJ65542:ILJ65544 IBN65542:IBN65544 HRR65542:HRR65544 HHV65542:HHV65544 GXZ65542:GXZ65544 GOD65542:GOD65544 GEH65542:GEH65544 FUL65542:FUL65544 FKP65542:FKP65544 FAT65542:FAT65544 EQX65542:EQX65544 EHB65542:EHB65544 DXF65542:DXF65544 DNJ65542:DNJ65544 DDN65542:DDN65544 CTR65542:CTR65544 CJV65542:CJV65544 BZZ65542:BZZ65544 BQD65542:BQD65544 BGH65542:BGH65544 AWL65542:AWL65544 AMP65542:AMP65544 ACT65542:ACT65544 SX65542:SX65544 JB65542:JB65544 F65542:F65544 WVO983046:WVQ983047 WLS983046:WLU983047 WBW983046:WBY983047 VSA983046:VSC983047 VIE983046:VIG983047 UYI983046:UYK983047 UOM983046:UOO983047 UEQ983046:UES983047 TUU983046:TUW983047 TKY983046:TLA983047 TBC983046:TBE983047 SRG983046:SRI983047 SHK983046:SHM983047 RXO983046:RXQ983047 RNS983046:RNU983047 RDW983046:RDY983047 QUA983046:QUC983047 QKE983046:QKG983047 QAI983046:QAK983047 PQM983046:PQO983047 PGQ983046:PGS983047 OWU983046:OWW983047 OMY983046:ONA983047 ODC983046:ODE983047 NTG983046:NTI983047 NJK983046:NJM983047 MZO983046:MZQ983047 MPS983046:MPU983047 MFW983046:MFY983047 LWA983046:LWC983047 LME983046:LMG983047 LCI983046:LCK983047 KSM983046:KSO983047 KIQ983046:KIS983047 JYU983046:JYW983047 JOY983046:JPA983047 JFC983046:JFE983047 IVG983046:IVI983047 ILK983046:ILM983047 IBO983046:IBQ983047 HRS983046:HRU983047 HHW983046:HHY983047 GYA983046:GYC983047 GOE983046:GOG983047 GEI983046:GEK983047 FUM983046:FUO983047 FKQ983046:FKS983047 FAU983046:FAW983047 EQY983046:ERA983047 EHC983046:EHE983047 DXG983046:DXI983047 DNK983046:DNM983047 DDO983046:DDQ983047 CTS983046:CTU983047 CJW983046:CJY983047 CAA983046:CAC983047 BQE983046:BQG983047 BGI983046:BGK983047 AWM983046:AWO983047 AMQ983046:AMS983047 ACU983046:ACW983047 SY983046:TA983047 JC983046:JE983047 G983046:I983047 WVO917510:WVQ917511 WLS917510:WLU917511 WBW917510:WBY917511 VSA917510:VSC917511 VIE917510:VIG917511 UYI917510:UYK917511 UOM917510:UOO917511 UEQ917510:UES917511 TUU917510:TUW917511 TKY917510:TLA917511 TBC917510:TBE917511 SRG917510:SRI917511 SHK917510:SHM917511 RXO917510:RXQ917511 RNS917510:RNU917511 RDW917510:RDY917511 QUA917510:QUC917511 QKE917510:QKG917511 QAI917510:QAK917511 PQM917510:PQO917511 PGQ917510:PGS917511 OWU917510:OWW917511 OMY917510:ONA917511 ODC917510:ODE917511 NTG917510:NTI917511 NJK917510:NJM917511 MZO917510:MZQ917511 MPS917510:MPU917511 MFW917510:MFY917511 LWA917510:LWC917511 LME917510:LMG917511 LCI917510:LCK917511 KSM917510:KSO917511 KIQ917510:KIS917511 JYU917510:JYW917511 JOY917510:JPA917511 JFC917510:JFE917511 IVG917510:IVI917511 ILK917510:ILM917511 IBO917510:IBQ917511 HRS917510:HRU917511 HHW917510:HHY917511 GYA917510:GYC917511 GOE917510:GOG917511 GEI917510:GEK917511 FUM917510:FUO917511 FKQ917510:FKS917511 FAU917510:FAW917511 EQY917510:ERA917511 EHC917510:EHE917511 DXG917510:DXI917511 DNK917510:DNM917511 DDO917510:DDQ917511 CTS917510:CTU917511 CJW917510:CJY917511 CAA917510:CAC917511 BQE917510:BQG917511 BGI917510:BGK917511 AWM917510:AWO917511 AMQ917510:AMS917511 ACU917510:ACW917511 SY917510:TA917511 JC917510:JE917511 G917510:I917511 WVO851974:WVQ851975 WLS851974:WLU851975 WBW851974:WBY851975 VSA851974:VSC851975 VIE851974:VIG851975 UYI851974:UYK851975 UOM851974:UOO851975 UEQ851974:UES851975 TUU851974:TUW851975 TKY851974:TLA851975 TBC851974:TBE851975 SRG851974:SRI851975 SHK851974:SHM851975 RXO851974:RXQ851975 RNS851974:RNU851975 RDW851974:RDY851975 QUA851974:QUC851975 QKE851974:QKG851975 QAI851974:QAK851975 PQM851974:PQO851975 PGQ851974:PGS851975 OWU851974:OWW851975 OMY851974:ONA851975 ODC851974:ODE851975 NTG851974:NTI851975 NJK851974:NJM851975 MZO851974:MZQ851975 MPS851974:MPU851975 MFW851974:MFY851975 LWA851974:LWC851975 LME851974:LMG851975 LCI851974:LCK851975 KSM851974:KSO851975 KIQ851974:KIS851975 JYU851974:JYW851975 JOY851974:JPA851975 JFC851974:JFE851975 IVG851974:IVI851975 ILK851974:ILM851975 IBO851974:IBQ851975 HRS851974:HRU851975 HHW851974:HHY851975 GYA851974:GYC851975 GOE851974:GOG851975 GEI851974:GEK851975 FUM851974:FUO851975 FKQ851974:FKS851975 FAU851974:FAW851975 EQY851974:ERA851975 EHC851974:EHE851975 DXG851974:DXI851975 DNK851974:DNM851975 DDO851974:DDQ851975 CTS851974:CTU851975 CJW851974:CJY851975 CAA851974:CAC851975 BQE851974:BQG851975 BGI851974:BGK851975 AWM851974:AWO851975 AMQ851974:AMS851975 ACU851974:ACW851975 SY851974:TA851975 JC851974:JE851975 G851974:I851975 WVO786438:WVQ786439 WLS786438:WLU786439 WBW786438:WBY786439 VSA786438:VSC786439 VIE786438:VIG786439 UYI786438:UYK786439 UOM786438:UOO786439 UEQ786438:UES786439 TUU786438:TUW786439 TKY786438:TLA786439 TBC786438:TBE786439 SRG786438:SRI786439 SHK786438:SHM786439 RXO786438:RXQ786439 RNS786438:RNU786439 RDW786438:RDY786439 QUA786438:QUC786439 QKE786438:QKG786439 QAI786438:QAK786439 PQM786438:PQO786439 PGQ786438:PGS786439 OWU786438:OWW786439 OMY786438:ONA786439 ODC786438:ODE786439 NTG786438:NTI786439 NJK786438:NJM786439 MZO786438:MZQ786439 MPS786438:MPU786439 MFW786438:MFY786439 LWA786438:LWC786439 LME786438:LMG786439 LCI786438:LCK786439 KSM786438:KSO786439 KIQ786438:KIS786439 JYU786438:JYW786439 JOY786438:JPA786439 JFC786438:JFE786439 IVG786438:IVI786439 ILK786438:ILM786439 IBO786438:IBQ786439 HRS786438:HRU786439 HHW786438:HHY786439 GYA786438:GYC786439 GOE786438:GOG786439 GEI786438:GEK786439 FUM786438:FUO786439 FKQ786438:FKS786439 FAU786438:FAW786439 EQY786438:ERA786439 EHC786438:EHE786439 DXG786438:DXI786439 DNK786438:DNM786439 DDO786438:DDQ786439 CTS786438:CTU786439 CJW786438:CJY786439 CAA786438:CAC786439 BQE786438:BQG786439 BGI786438:BGK786439 AWM786438:AWO786439 AMQ786438:AMS786439 ACU786438:ACW786439 SY786438:TA786439 JC786438:JE786439 G786438:I786439 WVO720902:WVQ720903 WLS720902:WLU720903 WBW720902:WBY720903 VSA720902:VSC720903 VIE720902:VIG720903 UYI720902:UYK720903 UOM720902:UOO720903 UEQ720902:UES720903 TUU720902:TUW720903 TKY720902:TLA720903 TBC720902:TBE720903 SRG720902:SRI720903 SHK720902:SHM720903 RXO720902:RXQ720903 RNS720902:RNU720903 RDW720902:RDY720903 QUA720902:QUC720903 QKE720902:QKG720903 QAI720902:QAK720903 PQM720902:PQO720903 PGQ720902:PGS720903 OWU720902:OWW720903 OMY720902:ONA720903 ODC720902:ODE720903 NTG720902:NTI720903 NJK720902:NJM720903 MZO720902:MZQ720903 MPS720902:MPU720903 MFW720902:MFY720903 LWA720902:LWC720903 LME720902:LMG720903 LCI720902:LCK720903 KSM720902:KSO720903 KIQ720902:KIS720903 JYU720902:JYW720903 JOY720902:JPA720903 JFC720902:JFE720903 IVG720902:IVI720903 ILK720902:ILM720903 IBO720902:IBQ720903 HRS720902:HRU720903 HHW720902:HHY720903 GYA720902:GYC720903 GOE720902:GOG720903 GEI720902:GEK720903 FUM720902:FUO720903 FKQ720902:FKS720903 FAU720902:FAW720903 EQY720902:ERA720903 EHC720902:EHE720903 DXG720902:DXI720903 DNK720902:DNM720903 DDO720902:DDQ720903 CTS720902:CTU720903 CJW720902:CJY720903 CAA720902:CAC720903 BQE720902:BQG720903 BGI720902:BGK720903 AWM720902:AWO720903 AMQ720902:AMS720903 ACU720902:ACW720903 SY720902:TA720903 JC720902:JE720903 G720902:I720903 WVO655366:WVQ655367 WLS655366:WLU655367 WBW655366:WBY655367 VSA655366:VSC655367 VIE655366:VIG655367 UYI655366:UYK655367 UOM655366:UOO655367 UEQ655366:UES655367 TUU655366:TUW655367 TKY655366:TLA655367 TBC655366:TBE655367 SRG655366:SRI655367 SHK655366:SHM655367 RXO655366:RXQ655367 RNS655366:RNU655367 RDW655366:RDY655367 QUA655366:QUC655367 QKE655366:QKG655367 QAI655366:QAK655367 PQM655366:PQO655367 PGQ655366:PGS655367 OWU655366:OWW655367 OMY655366:ONA655367 ODC655366:ODE655367 NTG655366:NTI655367 NJK655366:NJM655367 MZO655366:MZQ655367 MPS655366:MPU655367 MFW655366:MFY655367 LWA655366:LWC655367 LME655366:LMG655367 LCI655366:LCK655367 KSM655366:KSO655367 KIQ655366:KIS655367 JYU655366:JYW655367 JOY655366:JPA655367 JFC655366:JFE655367 IVG655366:IVI655367 ILK655366:ILM655367 IBO655366:IBQ655367 HRS655366:HRU655367 HHW655366:HHY655367 GYA655366:GYC655367 GOE655366:GOG655367 GEI655366:GEK655367 FUM655366:FUO655367 FKQ655366:FKS655367 FAU655366:FAW655367 EQY655366:ERA655367 EHC655366:EHE655367 DXG655366:DXI655367 DNK655366:DNM655367 DDO655366:DDQ655367 CTS655366:CTU655367 CJW655366:CJY655367 CAA655366:CAC655367 BQE655366:BQG655367 BGI655366:BGK655367 AWM655366:AWO655367 AMQ655366:AMS655367 ACU655366:ACW655367 SY655366:TA655367 JC655366:JE655367 G655366:I655367 WVO589830:WVQ589831 WLS589830:WLU589831 WBW589830:WBY589831 VSA589830:VSC589831 VIE589830:VIG589831 UYI589830:UYK589831 UOM589830:UOO589831 UEQ589830:UES589831 TUU589830:TUW589831 TKY589830:TLA589831 TBC589830:TBE589831 SRG589830:SRI589831 SHK589830:SHM589831 RXO589830:RXQ589831 RNS589830:RNU589831 RDW589830:RDY589831 QUA589830:QUC589831 QKE589830:QKG589831 QAI589830:QAK589831 PQM589830:PQO589831 PGQ589830:PGS589831 OWU589830:OWW589831 OMY589830:ONA589831 ODC589830:ODE589831 NTG589830:NTI589831 NJK589830:NJM589831 MZO589830:MZQ589831 MPS589830:MPU589831 MFW589830:MFY589831 LWA589830:LWC589831 LME589830:LMG589831 LCI589830:LCK589831 KSM589830:KSO589831 KIQ589830:KIS589831 JYU589830:JYW589831 JOY589830:JPA589831 JFC589830:JFE589831 IVG589830:IVI589831 ILK589830:ILM589831 IBO589830:IBQ589831 HRS589830:HRU589831 HHW589830:HHY589831 GYA589830:GYC589831 GOE589830:GOG589831 GEI589830:GEK589831 FUM589830:FUO589831 FKQ589830:FKS589831 FAU589830:FAW589831 EQY589830:ERA589831 EHC589830:EHE589831 DXG589830:DXI589831 DNK589830:DNM589831 DDO589830:DDQ589831 CTS589830:CTU589831 CJW589830:CJY589831 CAA589830:CAC589831 BQE589830:BQG589831 BGI589830:BGK589831 AWM589830:AWO589831 AMQ589830:AMS589831 ACU589830:ACW589831 SY589830:TA589831 JC589830:JE589831 G589830:I589831 WVO524294:WVQ524295 WLS524294:WLU524295 WBW524294:WBY524295 VSA524294:VSC524295 VIE524294:VIG524295 UYI524294:UYK524295 UOM524294:UOO524295 UEQ524294:UES524295 TUU524294:TUW524295 TKY524294:TLA524295 TBC524294:TBE524295 SRG524294:SRI524295 SHK524294:SHM524295 RXO524294:RXQ524295 RNS524294:RNU524295 RDW524294:RDY524295 QUA524294:QUC524295 QKE524294:QKG524295 QAI524294:QAK524295 PQM524294:PQO524295 PGQ524294:PGS524295 OWU524294:OWW524295 OMY524294:ONA524295 ODC524294:ODE524295 NTG524294:NTI524295 NJK524294:NJM524295 MZO524294:MZQ524295 MPS524294:MPU524295 MFW524294:MFY524295 LWA524294:LWC524295 LME524294:LMG524295 LCI524294:LCK524295 KSM524294:KSO524295 KIQ524294:KIS524295 JYU524294:JYW524295 JOY524294:JPA524295 JFC524294:JFE524295 IVG524294:IVI524295 ILK524294:ILM524295 IBO524294:IBQ524295 HRS524294:HRU524295 HHW524294:HHY524295 GYA524294:GYC524295 GOE524294:GOG524295 GEI524294:GEK524295 FUM524294:FUO524295 FKQ524294:FKS524295 FAU524294:FAW524295 EQY524294:ERA524295 EHC524294:EHE524295 DXG524294:DXI524295 DNK524294:DNM524295 DDO524294:DDQ524295 CTS524294:CTU524295 CJW524294:CJY524295 CAA524294:CAC524295 BQE524294:BQG524295 BGI524294:BGK524295 AWM524294:AWO524295 AMQ524294:AMS524295 ACU524294:ACW524295 SY524294:TA524295 JC524294:JE524295 G524294:I524295 WVO458758:WVQ458759 WLS458758:WLU458759 WBW458758:WBY458759 VSA458758:VSC458759 VIE458758:VIG458759 UYI458758:UYK458759 UOM458758:UOO458759 UEQ458758:UES458759 TUU458758:TUW458759 TKY458758:TLA458759 TBC458758:TBE458759 SRG458758:SRI458759 SHK458758:SHM458759 RXO458758:RXQ458759 RNS458758:RNU458759 RDW458758:RDY458759 QUA458758:QUC458759 QKE458758:QKG458759 QAI458758:QAK458759 PQM458758:PQO458759 PGQ458758:PGS458759 OWU458758:OWW458759 OMY458758:ONA458759 ODC458758:ODE458759 NTG458758:NTI458759 NJK458758:NJM458759 MZO458758:MZQ458759 MPS458758:MPU458759 MFW458758:MFY458759 LWA458758:LWC458759 LME458758:LMG458759 LCI458758:LCK458759 KSM458758:KSO458759 KIQ458758:KIS458759 JYU458758:JYW458759 JOY458758:JPA458759 JFC458758:JFE458759 IVG458758:IVI458759 ILK458758:ILM458759 IBO458758:IBQ458759 HRS458758:HRU458759 HHW458758:HHY458759 GYA458758:GYC458759 GOE458758:GOG458759 GEI458758:GEK458759 FUM458758:FUO458759 FKQ458758:FKS458759 FAU458758:FAW458759 EQY458758:ERA458759 EHC458758:EHE458759 DXG458758:DXI458759 DNK458758:DNM458759 DDO458758:DDQ458759 CTS458758:CTU458759 CJW458758:CJY458759 CAA458758:CAC458759 BQE458758:BQG458759 BGI458758:BGK458759 AWM458758:AWO458759 AMQ458758:AMS458759 ACU458758:ACW458759 SY458758:TA458759 JC458758:JE458759 G458758:I458759 WVO393222:WVQ393223 WLS393222:WLU393223 WBW393222:WBY393223 VSA393222:VSC393223 VIE393222:VIG393223 UYI393222:UYK393223 UOM393222:UOO393223 UEQ393222:UES393223 TUU393222:TUW393223 TKY393222:TLA393223 TBC393222:TBE393223 SRG393222:SRI393223 SHK393222:SHM393223 RXO393222:RXQ393223 RNS393222:RNU393223 RDW393222:RDY393223 QUA393222:QUC393223 QKE393222:QKG393223 QAI393222:QAK393223 PQM393222:PQO393223 PGQ393222:PGS393223 OWU393222:OWW393223 OMY393222:ONA393223 ODC393222:ODE393223 NTG393222:NTI393223 NJK393222:NJM393223 MZO393222:MZQ393223 MPS393222:MPU393223 MFW393222:MFY393223 LWA393222:LWC393223 LME393222:LMG393223 LCI393222:LCK393223 KSM393222:KSO393223 KIQ393222:KIS393223 JYU393222:JYW393223 JOY393222:JPA393223 JFC393222:JFE393223 IVG393222:IVI393223 ILK393222:ILM393223 IBO393222:IBQ393223 HRS393222:HRU393223 HHW393222:HHY393223 GYA393222:GYC393223 GOE393222:GOG393223 GEI393222:GEK393223 FUM393222:FUO393223 FKQ393222:FKS393223 FAU393222:FAW393223 EQY393222:ERA393223 EHC393222:EHE393223 DXG393222:DXI393223 DNK393222:DNM393223 DDO393222:DDQ393223 CTS393222:CTU393223 CJW393222:CJY393223 CAA393222:CAC393223 BQE393222:BQG393223 BGI393222:BGK393223 AWM393222:AWO393223 AMQ393222:AMS393223 ACU393222:ACW393223 SY393222:TA393223 JC393222:JE393223 G393222:I393223 WVO327686:WVQ327687 WLS327686:WLU327687 WBW327686:WBY327687 VSA327686:VSC327687 VIE327686:VIG327687 UYI327686:UYK327687 UOM327686:UOO327687 UEQ327686:UES327687 TUU327686:TUW327687 TKY327686:TLA327687 TBC327686:TBE327687 SRG327686:SRI327687 SHK327686:SHM327687 RXO327686:RXQ327687 RNS327686:RNU327687 RDW327686:RDY327687 QUA327686:QUC327687 QKE327686:QKG327687 QAI327686:QAK327687 PQM327686:PQO327687 PGQ327686:PGS327687 OWU327686:OWW327687 OMY327686:ONA327687 ODC327686:ODE327687 NTG327686:NTI327687 NJK327686:NJM327687 MZO327686:MZQ327687 MPS327686:MPU327687 MFW327686:MFY327687 LWA327686:LWC327687 LME327686:LMG327687 LCI327686:LCK327687 KSM327686:KSO327687 KIQ327686:KIS327687 JYU327686:JYW327687 JOY327686:JPA327687 JFC327686:JFE327687 IVG327686:IVI327687 ILK327686:ILM327687 IBO327686:IBQ327687 HRS327686:HRU327687 HHW327686:HHY327687 GYA327686:GYC327687 GOE327686:GOG327687 GEI327686:GEK327687 FUM327686:FUO327687 FKQ327686:FKS327687 FAU327686:FAW327687 EQY327686:ERA327687 EHC327686:EHE327687 DXG327686:DXI327687 DNK327686:DNM327687 DDO327686:DDQ327687 CTS327686:CTU327687 CJW327686:CJY327687 CAA327686:CAC327687 BQE327686:BQG327687 BGI327686:BGK327687 AWM327686:AWO327687 AMQ327686:AMS327687 ACU327686:ACW327687 SY327686:TA327687 JC327686:JE327687 G327686:I327687 WVO262150:WVQ262151 WLS262150:WLU262151 WBW262150:WBY262151 VSA262150:VSC262151 VIE262150:VIG262151 UYI262150:UYK262151 UOM262150:UOO262151 UEQ262150:UES262151 TUU262150:TUW262151 TKY262150:TLA262151 TBC262150:TBE262151 SRG262150:SRI262151 SHK262150:SHM262151 RXO262150:RXQ262151 RNS262150:RNU262151 RDW262150:RDY262151 QUA262150:QUC262151 QKE262150:QKG262151 QAI262150:QAK262151 PQM262150:PQO262151 PGQ262150:PGS262151 OWU262150:OWW262151 OMY262150:ONA262151 ODC262150:ODE262151 NTG262150:NTI262151 NJK262150:NJM262151 MZO262150:MZQ262151 MPS262150:MPU262151 MFW262150:MFY262151 LWA262150:LWC262151 LME262150:LMG262151 LCI262150:LCK262151 KSM262150:KSO262151 KIQ262150:KIS262151 JYU262150:JYW262151 JOY262150:JPA262151 JFC262150:JFE262151 IVG262150:IVI262151 ILK262150:ILM262151 IBO262150:IBQ262151 HRS262150:HRU262151 HHW262150:HHY262151 GYA262150:GYC262151 GOE262150:GOG262151 GEI262150:GEK262151 FUM262150:FUO262151 FKQ262150:FKS262151 FAU262150:FAW262151 EQY262150:ERA262151 EHC262150:EHE262151 DXG262150:DXI262151 DNK262150:DNM262151 DDO262150:DDQ262151 CTS262150:CTU262151 CJW262150:CJY262151 CAA262150:CAC262151 BQE262150:BQG262151 BGI262150:BGK262151 AWM262150:AWO262151 AMQ262150:AMS262151 ACU262150:ACW262151 SY262150:TA262151 JC262150:JE262151 G262150:I262151 WVO196614:WVQ196615 WLS196614:WLU196615 WBW196614:WBY196615 VSA196614:VSC196615 VIE196614:VIG196615 UYI196614:UYK196615 UOM196614:UOO196615 UEQ196614:UES196615 TUU196614:TUW196615 TKY196614:TLA196615 TBC196614:TBE196615 SRG196614:SRI196615 SHK196614:SHM196615 RXO196614:RXQ196615 RNS196614:RNU196615 RDW196614:RDY196615 QUA196614:QUC196615 QKE196614:QKG196615 QAI196614:QAK196615 PQM196614:PQO196615 PGQ196614:PGS196615 OWU196614:OWW196615 OMY196614:ONA196615 ODC196614:ODE196615 NTG196614:NTI196615 NJK196614:NJM196615 MZO196614:MZQ196615 MPS196614:MPU196615 MFW196614:MFY196615 LWA196614:LWC196615 LME196614:LMG196615 LCI196614:LCK196615 KSM196614:KSO196615 KIQ196614:KIS196615 JYU196614:JYW196615 JOY196614:JPA196615 JFC196614:JFE196615 IVG196614:IVI196615 ILK196614:ILM196615 IBO196614:IBQ196615 HRS196614:HRU196615 HHW196614:HHY196615 GYA196614:GYC196615 GOE196614:GOG196615 GEI196614:GEK196615 FUM196614:FUO196615 FKQ196614:FKS196615 FAU196614:FAW196615 EQY196614:ERA196615 EHC196614:EHE196615 DXG196614:DXI196615 DNK196614:DNM196615 DDO196614:DDQ196615 CTS196614:CTU196615 CJW196614:CJY196615 CAA196614:CAC196615 BQE196614:BQG196615 BGI196614:BGK196615 AWM196614:AWO196615 AMQ196614:AMS196615 ACU196614:ACW196615 SY196614:TA196615 JC196614:JE196615 G196614:I196615 WVO131078:WVQ131079 WLS131078:WLU131079 WBW131078:WBY131079 VSA131078:VSC131079 VIE131078:VIG131079 UYI131078:UYK131079 UOM131078:UOO131079 UEQ131078:UES131079 TUU131078:TUW131079 TKY131078:TLA131079 TBC131078:TBE131079 SRG131078:SRI131079 SHK131078:SHM131079 RXO131078:RXQ131079 RNS131078:RNU131079 RDW131078:RDY131079 QUA131078:QUC131079 QKE131078:QKG131079 QAI131078:QAK131079 PQM131078:PQO131079 PGQ131078:PGS131079 OWU131078:OWW131079 OMY131078:ONA131079 ODC131078:ODE131079 NTG131078:NTI131079 NJK131078:NJM131079 MZO131078:MZQ131079 MPS131078:MPU131079 MFW131078:MFY131079 LWA131078:LWC131079 LME131078:LMG131079 LCI131078:LCK131079 KSM131078:KSO131079 KIQ131078:KIS131079 JYU131078:JYW131079 JOY131078:JPA131079 JFC131078:JFE131079 IVG131078:IVI131079 ILK131078:ILM131079 IBO131078:IBQ131079 HRS131078:HRU131079 HHW131078:HHY131079 GYA131078:GYC131079 GOE131078:GOG131079 GEI131078:GEK131079 FUM131078:FUO131079 FKQ131078:FKS131079 FAU131078:FAW131079 EQY131078:ERA131079 EHC131078:EHE131079 DXG131078:DXI131079 DNK131078:DNM131079 DDO131078:DDQ131079 CTS131078:CTU131079 CJW131078:CJY131079 CAA131078:CAC131079 BQE131078:BQG131079 BGI131078:BGK131079 AWM131078:AWO131079 AMQ131078:AMS131079 ACU131078:ACW131079 SY131078:TA131079 JC131078:JE131079 G131078:I131079 WVO65542:WVQ65543 WLS65542:WLU65543 WBW65542:WBY65543 VSA65542:VSC65543 VIE65542:VIG65543 UYI65542:UYK65543 UOM65542:UOO65543 UEQ65542:UES65543 TUU65542:TUW65543 TKY65542:TLA65543 TBC65542:TBE65543 SRG65542:SRI65543 SHK65542:SHM65543 RXO65542:RXQ65543 RNS65542:RNU65543 RDW65542:RDY65543 QUA65542:QUC65543 QKE65542:QKG65543 QAI65542:QAK65543 PQM65542:PQO65543 PGQ65542:PGS65543 OWU65542:OWW65543 OMY65542:ONA65543 ODC65542:ODE65543 NTG65542:NTI65543 NJK65542:NJM65543 MZO65542:MZQ65543 MPS65542:MPU65543 MFW65542:MFY65543 LWA65542:LWC65543 LME65542:LMG65543 LCI65542:LCK65543 KSM65542:KSO65543 KIQ65542:KIS65543 JYU65542:JYW65543 JOY65542:JPA65543 JFC65542:JFE65543 IVG65542:IVI65543 ILK65542:ILM65543 IBO65542:IBQ65543 HRS65542:HRU65543 HHW65542:HHY65543 GYA65542:GYC65543 GOE65542:GOG65543 GEI65542:GEK65543 FUM65542:FUO65543 FKQ65542:FKS65543 FAU65542:FAW65543 EQY65542:ERA65543 EHC65542:EHE65543 DXG65542:DXI65543 DNK65542:DNM65543 DDO65542:DDQ65543 CTS65542:CTU65543 CJW65542:CJY65543 CAA65542:CAC65543 BQE65542:BQG65543 BGI65542:BGK65543 AWM65542:AWO65543 AMQ65542:AMS65543 ACU65542:ACW65543 SY65542:TA65543 JC65542:JE65543 G65542:I65543 WVR983044:WVR983047 WLV983044:WLV983047 WBZ983044:WBZ983047 VSD983044:VSD983047 VIH983044:VIH983047 UYL983044:UYL983047 UOP983044:UOP983047 UET983044:UET983047 TUX983044:TUX983047 TLB983044:TLB983047 TBF983044:TBF983047 SRJ983044:SRJ983047 SHN983044:SHN983047 RXR983044:RXR983047 RNV983044:RNV983047 RDZ983044:RDZ983047 QUD983044:QUD983047 QKH983044:QKH983047 QAL983044:QAL983047 PQP983044:PQP983047 PGT983044:PGT983047 OWX983044:OWX983047 ONB983044:ONB983047 ODF983044:ODF983047 NTJ983044:NTJ983047 NJN983044:NJN983047 MZR983044:MZR983047 MPV983044:MPV983047 MFZ983044:MFZ983047 LWD983044:LWD983047 LMH983044:LMH983047 LCL983044:LCL983047 KSP983044:KSP983047 KIT983044:KIT983047 JYX983044:JYX983047 JPB983044:JPB983047 JFF983044:JFF983047 IVJ983044:IVJ983047 ILN983044:ILN983047 IBR983044:IBR983047 HRV983044:HRV983047 HHZ983044:HHZ983047 GYD983044:GYD983047 GOH983044:GOH983047 GEL983044:GEL983047 FUP983044:FUP983047 FKT983044:FKT983047 FAX983044:FAX983047 ERB983044:ERB983047 EHF983044:EHF983047 DXJ983044:DXJ983047 DNN983044:DNN983047 DDR983044:DDR983047 CTV983044:CTV983047 CJZ983044:CJZ983047 CAD983044:CAD983047 BQH983044:BQH983047 BGL983044:BGL983047 AWP983044:AWP983047 AMT983044:AMT983047 ACX983044:ACX983047 TB983044:TB983047 JF983044:JF983047 J983044:J983047 WVR917508:WVR917511 WLV917508:WLV917511 WBZ917508:WBZ917511 VSD917508:VSD917511 VIH917508:VIH917511 UYL917508:UYL917511 UOP917508:UOP917511 UET917508:UET917511 TUX917508:TUX917511 TLB917508:TLB917511 TBF917508:TBF917511 SRJ917508:SRJ917511 SHN917508:SHN917511 RXR917508:RXR917511 RNV917508:RNV917511 RDZ917508:RDZ917511 QUD917508:QUD917511 QKH917508:QKH917511 QAL917508:QAL917511 PQP917508:PQP917511 PGT917508:PGT917511 OWX917508:OWX917511 ONB917508:ONB917511 ODF917508:ODF917511 NTJ917508:NTJ917511 NJN917508:NJN917511 MZR917508:MZR917511 MPV917508:MPV917511 MFZ917508:MFZ917511 LWD917508:LWD917511 LMH917508:LMH917511 LCL917508:LCL917511 KSP917508:KSP917511 KIT917508:KIT917511 JYX917508:JYX917511 JPB917508:JPB917511 JFF917508:JFF917511 IVJ917508:IVJ917511 ILN917508:ILN917511 IBR917508:IBR917511 HRV917508:HRV917511 HHZ917508:HHZ917511 GYD917508:GYD917511 GOH917508:GOH917511 GEL917508:GEL917511 FUP917508:FUP917511 FKT917508:FKT917511 FAX917508:FAX917511 ERB917508:ERB917511 EHF917508:EHF917511 DXJ917508:DXJ917511 DNN917508:DNN917511 DDR917508:DDR917511 CTV917508:CTV917511 CJZ917508:CJZ917511 CAD917508:CAD917511 BQH917508:BQH917511 BGL917508:BGL917511 AWP917508:AWP917511 AMT917508:AMT917511 ACX917508:ACX917511 TB917508:TB917511 JF917508:JF917511 J917508:J917511 WVR851972:WVR851975 WLV851972:WLV851975 WBZ851972:WBZ851975 VSD851972:VSD851975 VIH851972:VIH851975 UYL851972:UYL851975 UOP851972:UOP851975 UET851972:UET851975 TUX851972:TUX851975 TLB851972:TLB851975 TBF851972:TBF851975 SRJ851972:SRJ851975 SHN851972:SHN851975 RXR851972:RXR851975 RNV851972:RNV851975 RDZ851972:RDZ851975 QUD851972:QUD851975 QKH851972:QKH851975 QAL851972:QAL851975 PQP851972:PQP851975 PGT851972:PGT851975 OWX851972:OWX851975 ONB851972:ONB851975 ODF851972:ODF851975 NTJ851972:NTJ851975 NJN851972:NJN851975 MZR851972:MZR851975 MPV851972:MPV851975 MFZ851972:MFZ851975 LWD851972:LWD851975 LMH851972:LMH851975 LCL851972:LCL851975 KSP851972:KSP851975 KIT851972:KIT851975 JYX851972:JYX851975 JPB851972:JPB851975 JFF851972:JFF851975 IVJ851972:IVJ851975 ILN851972:ILN851975 IBR851972:IBR851975 HRV851972:HRV851975 HHZ851972:HHZ851975 GYD851972:GYD851975 GOH851972:GOH851975 GEL851972:GEL851975 FUP851972:FUP851975 FKT851972:FKT851975 FAX851972:FAX851975 ERB851972:ERB851975 EHF851972:EHF851975 DXJ851972:DXJ851975 DNN851972:DNN851975 DDR851972:DDR851975 CTV851972:CTV851975 CJZ851972:CJZ851975 CAD851972:CAD851975 BQH851972:BQH851975 BGL851972:BGL851975 AWP851972:AWP851975 AMT851972:AMT851975 ACX851972:ACX851975 TB851972:TB851975 JF851972:JF851975 J851972:J851975 WVR786436:WVR786439 WLV786436:WLV786439 WBZ786436:WBZ786439 VSD786436:VSD786439 VIH786436:VIH786439 UYL786436:UYL786439 UOP786436:UOP786439 UET786436:UET786439 TUX786436:TUX786439 TLB786436:TLB786439 TBF786436:TBF786439 SRJ786436:SRJ786439 SHN786436:SHN786439 RXR786436:RXR786439 RNV786436:RNV786439 RDZ786436:RDZ786439 QUD786436:QUD786439 QKH786436:QKH786439 QAL786436:QAL786439 PQP786436:PQP786439 PGT786436:PGT786439 OWX786436:OWX786439 ONB786436:ONB786439 ODF786436:ODF786439 NTJ786436:NTJ786439 NJN786436:NJN786439 MZR786436:MZR786439 MPV786436:MPV786439 MFZ786436:MFZ786439 LWD786436:LWD786439 LMH786436:LMH786439 LCL786436:LCL786439 KSP786436:KSP786439 KIT786436:KIT786439 JYX786436:JYX786439 JPB786436:JPB786439 JFF786436:JFF786439 IVJ786436:IVJ786439 ILN786436:ILN786439 IBR786436:IBR786439 HRV786436:HRV786439 HHZ786436:HHZ786439 GYD786436:GYD786439 GOH786436:GOH786439 GEL786436:GEL786439 FUP786436:FUP786439 FKT786436:FKT786439 FAX786436:FAX786439 ERB786436:ERB786439 EHF786436:EHF786439 DXJ786436:DXJ786439 DNN786436:DNN786439 DDR786436:DDR786439 CTV786436:CTV786439 CJZ786436:CJZ786439 CAD786436:CAD786439 BQH786436:BQH786439 BGL786436:BGL786439 AWP786436:AWP786439 AMT786436:AMT786439 ACX786436:ACX786439 TB786436:TB786439 JF786436:JF786439 J786436:J786439 WVR720900:WVR720903 WLV720900:WLV720903 WBZ720900:WBZ720903 VSD720900:VSD720903 VIH720900:VIH720903 UYL720900:UYL720903 UOP720900:UOP720903 UET720900:UET720903 TUX720900:TUX720903 TLB720900:TLB720903 TBF720900:TBF720903 SRJ720900:SRJ720903 SHN720900:SHN720903 RXR720900:RXR720903 RNV720900:RNV720903 RDZ720900:RDZ720903 QUD720900:QUD720903 QKH720900:QKH720903 QAL720900:QAL720903 PQP720900:PQP720903 PGT720900:PGT720903 OWX720900:OWX720903 ONB720900:ONB720903 ODF720900:ODF720903 NTJ720900:NTJ720903 NJN720900:NJN720903 MZR720900:MZR720903 MPV720900:MPV720903 MFZ720900:MFZ720903 LWD720900:LWD720903 LMH720900:LMH720903 LCL720900:LCL720903 KSP720900:KSP720903 KIT720900:KIT720903 JYX720900:JYX720903 JPB720900:JPB720903 JFF720900:JFF720903 IVJ720900:IVJ720903 ILN720900:ILN720903 IBR720900:IBR720903 HRV720900:HRV720903 HHZ720900:HHZ720903 GYD720900:GYD720903 GOH720900:GOH720903 GEL720900:GEL720903 FUP720900:FUP720903 FKT720900:FKT720903 FAX720900:FAX720903 ERB720900:ERB720903 EHF720900:EHF720903 DXJ720900:DXJ720903 DNN720900:DNN720903 DDR720900:DDR720903 CTV720900:CTV720903 CJZ720900:CJZ720903 CAD720900:CAD720903 BQH720900:BQH720903 BGL720900:BGL720903 AWP720900:AWP720903 AMT720900:AMT720903 ACX720900:ACX720903 TB720900:TB720903 JF720900:JF720903 J720900:J720903 WVR655364:WVR655367 WLV655364:WLV655367 WBZ655364:WBZ655367 VSD655364:VSD655367 VIH655364:VIH655367 UYL655364:UYL655367 UOP655364:UOP655367 UET655364:UET655367 TUX655364:TUX655367 TLB655364:TLB655367 TBF655364:TBF655367 SRJ655364:SRJ655367 SHN655364:SHN655367 RXR655364:RXR655367 RNV655364:RNV655367 RDZ655364:RDZ655367 QUD655364:QUD655367 QKH655364:QKH655367 QAL655364:QAL655367 PQP655364:PQP655367 PGT655364:PGT655367 OWX655364:OWX655367 ONB655364:ONB655367 ODF655364:ODF655367 NTJ655364:NTJ655367 NJN655364:NJN655367 MZR655364:MZR655367 MPV655364:MPV655367 MFZ655364:MFZ655367 LWD655364:LWD655367 LMH655364:LMH655367 LCL655364:LCL655367 KSP655364:KSP655367 KIT655364:KIT655367 JYX655364:JYX655367 JPB655364:JPB655367 JFF655364:JFF655367 IVJ655364:IVJ655367 ILN655364:ILN655367 IBR655364:IBR655367 HRV655364:HRV655367 HHZ655364:HHZ655367 GYD655364:GYD655367 GOH655364:GOH655367 GEL655364:GEL655367 FUP655364:FUP655367 FKT655364:FKT655367 FAX655364:FAX655367 ERB655364:ERB655367 EHF655364:EHF655367 DXJ655364:DXJ655367 DNN655364:DNN655367 DDR655364:DDR655367 CTV655364:CTV655367 CJZ655364:CJZ655367 CAD655364:CAD655367 BQH655364:BQH655367 BGL655364:BGL655367 AWP655364:AWP655367 AMT655364:AMT655367 ACX655364:ACX655367 TB655364:TB655367 JF655364:JF655367 J655364:J655367 WVR589828:WVR589831 WLV589828:WLV589831 WBZ589828:WBZ589831 VSD589828:VSD589831 VIH589828:VIH589831 UYL589828:UYL589831 UOP589828:UOP589831 UET589828:UET589831 TUX589828:TUX589831 TLB589828:TLB589831 TBF589828:TBF589831 SRJ589828:SRJ589831 SHN589828:SHN589831 RXR589828:RXR589831 RNV589828:RNV589831 RDZ589828:RDZ589831 QUD589828:QUD589831 QKH589828:QKH589831 QAL589828:QAL589831 PQP589828:PQP589831 PGT589828:PGT589831 OWX589828:OWX589831 ONB589828:ONB589831 ODF589828:ODF589831 NTJ589828:NTJ589831 NJN589828:NJN589831 MZR589828:MZR589831 MPV589828:MPV589831 MFZ589828:MFZ589831 LWD589828:LWD589831 LMH589828:LMH589831 LCL589828:LCL589831 KSP589828:KSP589831 KIT589828:KIT589831 JYX589828:JYX589831 JPB589828:JPB589831 JFF589828:JFF589831 IVJ589828:IVJ589831 ILN589828:ILN589831 IBR589828:IBR589831 HRV589828:HRV589831 HHZ589828:HHZ589831 GYD589828:GYD589831 GOH589828:GOH589831 GEL589828:GEL589831 FUP589828:FUP589831 FKT589828:FKT589831 FAX589828:FAX589831 ERB589828:ERB589831 EHF589828:EHF589831 DXJ589828:DXJ589831 DNN589828:DNN589831 DDR589828:DDR589831 CTV589828:CTV589831 CJZ589828:CJZ589831 CAD589828:CAD589831 BQH589828:BQH589831 BGL589828:BGL589831 AWP589828:AWP589831 AMT589828:AMT589831 ACX589828:ACX589831 TB589828:TB589831 JF589828:JF589831 J589828:J589831 WVR524292:WVR524295 WLV524292:WLV524295 WBZ524292:WBZ524295 VSD524292:VSD524295 VIH524292:VIH524295 UYL524292:UYL524295 UOP524292:UOP524295 UET524292:UET524295 TUX524292:TUX524295 TLB524292:TLB524295 TBF524292:TBF524295 SRJ524292:SRJ524295 SHN524292:SHN524295 RXR524292:RXR524295 RNV524292:RNV524295 RDZ524292:RDZ524295 QUD524292:QUD524295 QKH524292:QKH524295 QAL524292:QAL524295 PQP524292:PQP524295 PGT524292:PGT524295 OWX524292:OWX524295 ONB524292:ONB524295 ODF524292:ODF524295 NTJ524292:NTJ524295 NJN524292:NJN524295 MZR524292:MZR524295 MPV524292:MPV524295 MFZ524292:MFZ524295 LWD524292:LWD524295 LMH524292:LMH524295 LCL524292:LCL524295 KSP524292:KSP524295 KIT524292:KIT524295 JYX524292:JYX524295 JPB524292:JPB524295 JFF524292:JFF524295 IVJ524292:IVJ524295 ILN524292:ILN524295 IBR524292:IBR524295 HRV524292:HRV524295 HHZ524292:HHZ524295 GYD524292:GYD524295 GOH524292:GOH524295 GEL524292:GEL524295 FUP524292:FUP524295 FKT524292:FKT524295 FAX524292:FAX524295 ERB524292:ERB524295 EHF524292:EHF524295 DXJ524292:DXJ524295 DNN524292:DNN524295 DDR524292:DDR524295 CTV524292:CTV524295 CJZ524292:CJZ524295 CAD524292:CAD524295 BQH524292:BQH524295 BGL524292:BGL524295 AWP524292:AWP524295 AMT524292:AMT524295 ACX524292:ACX524295 TB524292:TB524295 JF524292:JF524295 J524292:J524295 WVR458756:WVR458759 WLV458756:WLV458759 WBZ458756:WBZ458759 VSD458756:VSD458759 VIH458756:VIH458759 UYL458756:UYL458759 UOP458756:UOP458759 UET458756:UET458759 TUX458756:TUX458759 TLB458756:TLB458759 TBF458756:TBF458759 SRJ458756:SRJ458759 SHN458756:SHN458759 RXR458756:RXR458759 RNV458756:RNV458759 RDZ458756:RDZ458759 QUD458756:QUD458759 QKH458756:QKH458759 QAL458756:QAL458759 PQP458756:PQP458759 PGT458756:PGT458759 OWX458756:OWX458759 ONB458756:ONB458759 ODF458756:ODF458759 NTJ458756:NTJ458759 NJN458756:NJN458759 MZR458756:MZR458759 MPV458756:MPV458759 MFZ458756:MFZ458759 LWD458756:LWD458759 LMH458756:LMH458759 LCL458756:LCL458759 KSP458756:KSP458759 KIT458756:KIT458759 JYX458756:JYX458759 JPB458756:JPB458759 JFF458756:JFF458759 IVJ458756:IVJ458759 ILN458756:ILN458759 IBR458756:IBR458759 HRV458756:HRV458759 HHZ458756:HHZ458759 GYD458756:GYD458759 GOH458756:GOH458759 GEL458756:GEL458759 FUP458756:FUP458759 FKT458756:FKT458759 FAX458756:FAX458759 ERB458756:ERB458759 EHF458756:EHF458759 DXJ458756:DXJ458759 DNN458756:DNN458759 DDR458756:DDR458759 CTV458756:CTV458759 CJZ458756:CJZ458759 CAD458756:CAD458759 BQH458756:BQH458759 BGL458756:BGL458759 AWP458756:AWP458759 AMT458756:AMT458759 ACX458756:ACX458759 TB458756:TB458759 JF458756:JF458759 J458756:J458759 WVR393220:WVR393223 WLV393220:WLV393223 WBZ393220:WBZ393223 VSD393220:VSD393223 VIH393220:VIH393223 UYL393220:UYL393223 UOP393220:UOP393223 UET393220:UET393223 TUX393220:TUX393223 TLB393220:TLB393223 TBF393220:TBF393223 SRJ393220:SRJ393223 SHN393220:SHN393223 RXR393220:RXR393223 RNV393220:RNV393223 RDZ393220:RDZ393223 QUD393220:QUD393223 QKH393220:QKH393223 QAL393220:QAL393223 PQP393220:PQP393223 PGT393220:PGT393223 OWX393220:OWX393223 ONB393220:ONB393223 ODF393220:ODF393223 NTJ393220:NTJ393223 NJN393220:NJN393223 MZR393220:MZR393223 MPV393220:MPV393223 MFZ393220:MFZ393223 LWD393220:LWD393223 LMH393220:LMH393223 LCL393220:LCL393223 KSP393220:KSP393223 KIT393220:KIT393223 JYX393220:JYX393223 JPB393220:JPB393223 JFF393220:JFF393223 IVJ393220:IVJ393223 ILN393220:ILN393223 IBR393220:IBR393223 HRV393220:HRV393223 HHZ393220:HHZ393223 GYD393220:GYD393223 GOH393220:GOH393223 GEL393220:GEL393223 FUP393220:FUP393223 FKT393220:FKT393223 FAX393220:FAX393223 ERB393220:ERB393223 EHF393220:EHF393223 DXJ393220:DXJ393223 DNN393220:DNN393223 DDR393220:DDR393223 CTV393220:CTV393223 CJZ393220:CJZ393223 CAD393220:CAD393223 BQH393220:BQH393223 BGL393220:BGL393223 AWP393220:AWP393223 AMT393220:AMT393223 ACX393220:ACX393223 TB393220:TB393223 JF393220:JF393223 J393220:J393223 WVR327684:WVR327687 WLV327684:WLV327687 WBZ327684:WBZ327687 VSD327684:VSD327687 VIH327684:VIH327687 UYL327684:UYL327687 UOP327684:UOP327687 UET327684:UET327687 TUX327684:TUX327687 TLB327684:TLB327687 TBF327684:TBF327687 SRJ327684:SRJ327687 SHN327684:SHN327687 RXR327684:RXR327687 RNV327684:RNV327687 RDZ327684:RDZ327687 QUD327684:QUD327687 QKH327684:QKH327687 QAL327684:QAL327687 PQP327684:PQP327687 PGT327684:PGT327687 OWX327684:OWX327687 ONB327684:ONB327687 ODF327684:ODF327687 NTJ327684:NTJ327687 NJN327684:NJN327687 MZR327684:MZR327687 MPV327684:MPV327687 MFZ327684:MFZ327687 LWD327684:LWD327687 LMH327684:LMH327687 LCL327684:LCL327687 KSP327684:KSP327687 KIT327684:KIT327687 JYX327684:JYX327687 JPB327684:JPB327687 JFF327684:JFF327687 IVJ327684:IVJ327687 ILN327684:ILN327687 IBR327684:IBR327687 HRV327684:HRV327687 HHZ327684:HHZ327687 GYD327684:GYD327687 GOH327684:GOH327687 GEL327684:GEL327687 FUP327684:FUP327687 FKT327684:FKT327687 FAX327684:FAX327687 ERB327684:ERB327687 EHF327684:EHF327687 DXJ327684:DXJ327687 DNN327684:DNN327687 DDR327684:DDR327687 CTV327684:CTV327687 CJZ327684:CJZ327687 CAD327684:CAD327687 BQH327684:BQH327687 BGL327684:BGL327687 AWP327684:AWP327687 AMT327684:AMT327687 ACX327684:ACX327687 TB327684:TB327687 JF327684:JF327687 J327684:J327687 WVR262148:WVR262151 WLV262148:WLV262151 WBZ262148:WBZ262151 VSD262148:VSD262151 VIH262148:VIH262151 UYL262148:UYL262151 UOP262148:UOP262151 UET262148:UET262151 TUX262148:TUX262151 TLB262148:TLB262151 TBF262148:TBF262151 SRJ262148:SRJ262151 SHN262148:SHN262151 RXR262148:RXR262151 RNV262148:RNV262151 RDZ262148:RDZ262151 QUD262148:QUD262151 QKH262148:QKH262151 QAL262148:QAL262151 PQP262148:PQP262151 PGT262148:PGT262151 OWX262148:OWX262151 ONB262148:ONB262151 ODF262148:ODF262151 NTJ262148:NTJ262151 NJN262148:NJN262151 MZR262148:MZR262151 MPV262148:MPV262151 MFZ262148:MFZ262151 LWD262148:LWD262151 LMH262148:LMH262151 LCL262148:LCL262151 KSP262148:KSP262151 KIT262148:KIT262151 JYX262148:JYX262151 JPB262148:JPB262151 JFF262148:JFF262151 IVJ262148:IVJ262151 ILN262148:ILN262151 IBR262148:IBR262151 HRV262148:HRV262151 HHZ262148:HHZ262151 GYD262148:GYD262151 GOH262148:GOH262151 GEL262148:GEL262151 FUP262148:FUP262151 FKT262148:FKT262151 FAX262148:FAX262151 ERB262148:ERB262151 EHF262148:EHF262151 DXJ262148:DXJ262151 DNN262148:DNN262151 DDR262148:DDR262151 CTV262148:CTV262151 CJZ262148:CJZ262151 CAD262148:CAD262151 BQH262148:BQH262151 BGL262148:BGL262151 AWP262148:AWP262151 AMT262148:AMT262151 ACX262148:ACX262151 TB262148:TB262151 JF262148:JF262151 J262148:J262151 WVR196612:WVR196615 WLV196612:WLV196615 WBZ196612:WBZ196615 VSD196612:VSD196615 VIH196612:VIH196615 UYL196612:UYL196615 UOP196612:UOP196615 UET196612:UET196615 TUX196612:TUX196615 TLB196612:TLB196615 TBF196612:TBF196615 SRJ196612:SRJ196615 SHN196612:SHN196615 RXR196612:RXR196615 RNV196612:RNV196615 RDZ196612:RDZ196615 QUD196612:QUD196615 QKH196612:QKH196615 QAL196612:QAL196615 PQP196612:PQP196615 PGT196612:PGT196615 OWX196612:OWX196615 ONB196612:ONB196615 ODF196612:ODF196615 NTJ196612:NTJ196615 NJN196612:NJN196615 MZR196612:MZR196615 MPV196612:MPV196615 MFZ196612:MFZ196615 LWD196612:LWD196615 LMH196612:LMH196615 LCL196612:LCL196615 KSP196612:KSP196615 KIT196612:KIT196615 JYX196612:JYX196615 JPB196612:JPB196615 JFF196612:JFF196615 IVJ196612:IVJ196615 ILN196612:ILN196615 IBR196612:IBR196615 HRV196612:HRV196615 HHZ196612:HHZ196615 GYD196612:GYD196615 GOH196612:GOH196615 GEL196612:GEL196615 FUP196612:FUP196615 FKT196612:FKT196615 FAX196612:FAX196615 ERB196612:ERB196615 EHF196612:EHF196615 DXJ196612:DXJ196615 DNN196612:DNN196615 DDR196612:DDR196615 CTV196612:CTV196615 CJZ196612:CJZ196615 CAD196612:CAD196615 BQH196612:BQH196615 BGL196612:BGL196615 AWP196612:AWP196615 AMT196612:AMT196615 ACX196612:ACX196615 TB196612:TB196615 JF196612:JF196615 J196612:J196615 WVR131076:WVR131079 WLV131076:WLV131079 WBZ131076:WBZ131079 VSD131076:VSD131079 VIH131076:VIH131079 UYL131076:UYL131079 UOP131076:UOP131079 UET131076:UET131079 TUX131076:TUX131079 TLB131076:TLB131079 TBF131076:TBF131079 SRJ131076:SRJ131079 SHN131076:SHN131079 RXR131076:RXR131079 RNV131076:RNV131079 RDZ131076:RDZ131079 QUD131076:QUD131079 QKH131076:QKH131079 QAL131076:QAL131079 PQP131076:PQP131079 PGT131076:PGT131079 OWX131076:OWX131079 ONB131076:ONB131079 ODF131076:ODF131079 NTJ131076:NTJ131079 NJN131076:NJN131079 MZR131076:MZR131079 MPV131076:MPV131079 MFZ131076:MFZ131079 LWD131076:LWD131079 LMH131076:LMH131079 LCL131076:LCL131079 KSP131076:KSP131079 KIT131076:KIT131079 JYX131076:JYX131079 JPB131076:JPB131079 JFF131076:JFF131079 IVJ131076:IVJ131079 ILN131076:ILN131079 IBR131076:IBR131079 HRV131076:HRV131079 HHZ131076:HHZ131079 GYD131076:GYD131079 GOH131076:GOH131079 GEL131076:GEL131079 FUP131076:FUP131079 FKT131076:FKT131079 FAX131076:FAX131079 ERB131076:ERB131079 EHF131076:EHF131079 DXJ131076:DXJ131079 DNN131076:DNN131079 DDR131076:DDR131079 CTV131076:CTV131079 CJZ131076:CJZ131079 CAD131076:CAD131079 BQH131076:BQH131079 BGL131076:BGL131079 AWP131076:AWP131079 AMT131076:AMT131079 ACX131076:ACX131079 TB131076:TB131079 JF131076:JF131079 J131076:J131079 WVR65540:WVR65543 WLV65540:WLV65543 WBZ65540:WBZ65543 VSD65540:VSD65543 VIH65540:VIH65543 UYL65540:UYL65543 UOP65540:UOP65543 UET65540:UET65543 TUX65540:TUX65543 TLB65540:TLB65543 TBF65540:TBF65543 SRJ65540:SRJ65543 SHN65540:SHN65543 RXR65540:RXR65543 RNV65540:RNV65543 RDZ65540:RDZ65543 QUD65540:QUD65543 QKH65540:QKH65543 QAL65540:QAL65543 PQP65540:PQP65543 PGT65540:PGT65543 OWX65540:OWX65543 ONB65540:ONB65543 ODF65540:ODF65543 NTJ65540:NTJ65543 NJN65540:NJN65543 MZR65540:MZR65543 MPV65540:MPV65543 MFZ65540:MFZ65543 LWD65540:LWD65543 LMH65540:LMH65543 LCL65540:LCL65543 KSP65540:KSP65543 KIT65540:KIT65543 JYX65540:JYX65543 JPB65540:JPB65543 JFF65540:JFF65543 IVJ65540:IVJ65543 ILN65540:ILN65543 IBR65540:IBR65543 HRV65540:HRV65543 HHZ65540:HHZ65543 GYD65540:GYD65543 GOH65540:GOH65543 GEL65540:GEL65543 FUP65540:FUP65543 FKT65540:FKT65543 FAX65540:FAX65543 ERB65540:ERB65543 EHF65540:EHF65543 DXJ65540:DXJ65543 DNN65540:DNN65543 DDR65540:DDR65543 CTV65540:CTV65543 CJZ65540:CJZ65543 CAD65540:CAD65543 BQH65540:BQH65543 BGL65540:BGL65543 AWP65540:AWP65543 AMT65540:AMT65543 ACX65540:ACX65543 TB65540:TB65543 JF65540:JF65543 J65540:J65543 WVM983042:WVM983061 WLQ983042:WLQ983061 WBU983042:WBU983061 VRY983042:VRY983061 VIC983042:VIC983061 UYG983042:UYG983061 UOK983042:UOK983061 UEO983042:UEO983061 TUS983042:TUS983061 TKW983042:TKW983061 TBA983042:TBA983061 SRE983042:SRE983061 SHI983042:SHI983061 RXM983042:RXM983061 RNQ983042:RNQ983061 RDU983042:RDU983061 QTY983042:QTY983061 QKC983042:QKC983061 QAG983042:QAG983061 PQK983042:PQK983061 PGO983042:PGO983061 OWS983042:OWS983061 OMW983042:OMW983061 ODA983042:ODA983061 NTE983042:NTE983061 NJI983042:NJI983061 MZM983042:MZM983061 MPQ983042:MPQ983061 MFU983042:MFU983061 LVY983042:LVY983061 LMC983042:LMC983061 LCG983042:LCG983061 KSK983042:KSK983061 KIO983042:KIO983061 JYS983042:JYS983061 JOW983042:JOW983061 JFA983042:JFA983061 IVE983042:IVE983061 ILI983042:ILI983061 IBM983042:IBM983061 HRQ983042:HRQ983061 HHU983042:HHU983061 GXY983042:GXY983061 GOC983042:GOC983061 GEG983042:GEG983061 FUK983042:FUK983061 FKO983042:FKO983061 FAS983042:FAS983061 EQW983042:EQW983061 EHA983042:EHA983061 DXE983042:DXE983061 DNI983042:DNI983061 DDM983042:DDM983061 CTQ983042:CTQ983061 CJU983042:CJU983061 BZY983042:BZY983061 BQC983042:BQC983061 BGG983042:BGG983061 AWK983042:AWK983061 AMO983042:AMO983061 ACS983042:ACS983061 SW983042:SW983061 JA983042:JA983061 E983042:E983061 WVM917506:WVM917525 WLQ917506:WLQ917525 WBU917506:WBU917525 VRY917506:VRY917525 VIC917506:VIC917525 UYG917506:UYG917525 UOK917506:UOK917525 UEO917506:UEO917525 TUS917506:TUS917525 TKW917506:TKW917525 TBA917506:TBA917525 SRE917506:SRE917525 SHI917506:SHI917525 RXM917506:RXM917525 RNQ917506:RNQ917525 RDU917506:RDU917525 QTY917506:QTY917525 QKC917506:QKC917525 QAG917506:QAG917525 PQK917506:PQK917525 PGO917506:PGO917525 OWS917506:OWS917525 OMW917506:OMW917525 ODA917506:ODA917525 NTE917506:NTE917525 NJI917506:NJI917525 MZM917506:MZM917525 MPQ917506:MPQ917525 MFU917506:MFU917525 LVY917506:LVY917525 LMC917506:LMC917525 LCG917506:LCG917525 KSK917506:KSK917525 KIO917506:KIO917525 JYS917506:JYS917525 JOW917506:JOW917525 JFA917506:JFA917525 IVE917506:IVE917525 ILI917506:ILI917525 IBM917506:IBM917525 HRQ917506:HRQ917525 HHU917506:HHU917525 GXY917506:GXY917525 GOC917506:GOC917525 GEG917506:GEG917525 FUK917506:FUK917525 FKO917506:FKO917525 FAS917506:FAS917525 EQW917506:EQW917525 EHA917506:EHA917525 DXE917506:DXE917525 DNI917506:DNI917525 DDM917506:DDM917525 CTQ917506:CTQ917525 CJU917506:CJU917525 BZY917506:BZY917525 BQC917506:BQC917525 BGG917506:BGG917525 AWK917506:AWK917525 AMO917506:AMO917525 ACS917506:ACS917525 SW917506:SW917525 JA917506:JA917525 E917506:E917525 WVM851970:WVM851989 WLQ851970:WLQ851989 WBU851970:WBU851989 VRY851970:VRY851989 VIC851970:VIC851989 UYG851970:UYG851989 UOK851970:UOK851989 UEO851970:UEO851989 TUS851970:TUS851989 TKW851970:TKW851989 TBA851970:TBA851989 SRE851970:SRE851989 SHI851970:SHI851989 RXM851970:RXM851989 RNQ851970:RNQ851989 RDU851970:RDU851989 QTY851970:QTY851989 QKC851970:QKC851989 QAG851970:QAG851989 PQK851970:PQK851989 PGO851970:PGO851989 OWS851970:OWS851989 OMW851970:OMW851989 ODA851970:ODA851989 NTE851970:NTE851989 NJI851970:NJI851989 MZM851970:MZM851989 MPQ851970:MPQ851989 MFU851970:MFU851989 LVY851970:LVY851989 LMC851970:LMC851989 LCG851970:LCG851989 KSK851970:KSK851989 KIO851970:KIO851989 JYS851970:JYS851989 JOW851970:JOW851989 JFA851970:JFA851989 IVE851970:IVE851989 ILI851970:ILI851989 IBM851970:IBM851989 HRQ851970:HRQ851989 HHU851970:HHU851989 GXY851970:GXY851989 GOC851970:GOC851989 GEG851970:GEG851989 FUK851970:FUK851989 FKO851970:FKO851989 FAS851970:FAS851989 EQW851970:EQW851989 EHA851970:EHA851989 DXE851970:DXE851989 DNI851970:DNI851989 DDM851970:DDM851989 CTQ851970:CTQ851989 CJU851970:CJU851989 BZY851970:BZY851989 BQC851970:BQC851989 BGG851970:BGG851989 AWK851970:AWK851989 AMO851970:AMO851989 ACS851970:ACS851989 SW851970:SW851989 JA851970:JA851989 E851970:E851989 WVM786434:WVM786453 WLQ786434:WLQ786453 WBU786434:WBU786453 VRY786434:VRY786453 VIC786434:VIC786453 UYG786434:UYG786453 UOK786434:UOK786453 UEO786434:UEO786453 TUS786434:TUS786453 TKW786434:TKW786453 TBA786434:TBA786453 SRE786434:SRE786453 SHI786434:SHI786453 RXM786434:RXM786453 RNQ786434:RNQ786453 RDU786434:RDU786453 QTY786434:QTY786453 QKC786434:QKC786453 QAG786434:QAG786453 PQK786434:PQK786453 PGO786434:PGO786453 OWS786434:OWS786453 OMW786434:OMW786453 ODA786434:ODA786453 NTE786434:NTE786453 NJI786434:NJI786453 MZM786434:MZM786453 MPQ786434:MPQ786453 MFU786434:MFU786453 LVY786434:LVY786453 LMC786434:LMC786453 LCG786434:LCG786453 KSK786434:KSK786453 KIO786434:KIO786453 JYS786434:JYS786453 JOW786434:JOW786453 JFA786434:JFA786453 IVE786434:IVE786453 ILI786434:ILI786453 IBM786434:IBM786453 HRQ786434:HRQ786453 HHU786434:HHU786453 GXY786434:GXY786453 GOC786434:GOC786453 GEG786434:GEG786453 FUK786434:FUK786453 FKO786434:FKO786453 FAS786434:FAS786453 EQW786434:EQW786453 EHA786434:EHA786453 DXE786434:DXE786453 DNI786434:DNI786453 DDM786434:DDM786453 CTQ786434:CTQ786453 CJU786434:CJU786453 BZY786434:BZY786453 BQC786434:BQC786453 BGG786434:BGG786453 AWK786434:AWK786453 AMO786434:AMO786453 ACS786434:ACS786453 SW786434:SW786453 JA786434:JA786453 E786434:E786453 WVM720898:WVM720917 WLQ720898:WLQ720917 WBU720898:WBU720917 VRY720898:VRY720917 VIC720898:VIC720917 UYG720898:UYG720917 UOK720898:UOK720917 UEO720898:UEO720917 TUS720898:TUS720917 TKW720898:TKW720917 TBA720898:TBA720917 SRE720898:SRE720917 SHI720898:SHI720917 RXM720898:RXM720917 RNQ720898:RNQ720917 RDU720898:RDU720917 QTY720898:QTY720917 QKC720898:QKC720917 QAG720898:QAG720917 PQK720898:PQK720917 PGO720898:PGO720917 OWS720898:OWS720917 OMW720898:OMW720917 ODA720898:ODA720917 NTE720898:NTE720917 NJI720898:NJI720917 MZM720898:MZM720917 MPQ720898:MPQ720917 MFU720898:MFU720917 LVY720898:LVY720917 LMC720898:LMC720917 LCG720898:LCG720917 KSK720898:KSK720917 KIO720898:KIO720917 JYS720898:JYS720917 JOW720898:JOW720917 JFA720898:JFA720917 IVE720898:IVE720917 ILI720898:ILI720917 IBM720898:IBM720917 HRQ720898:HRQ720917 HHU720898:HHU720917 GXY720898:GXY720917 GOC720898:GOC720917 GEG720898:GEG720917 FUK720898:FUK720917 FKO720898:FKO720917 FAS720898:FAS720917 EQW720898:EQW720917 EHA720898:EHA720917 DXE720898:DXE720917 DNI720898:DNI720917 DDM720898:DDM720917 CTQ720898:CTQ720917 CJU720898:CJU720917 BZY720898:BZY720917 BQC720898:BQC720917 BGG720898:BGG720917 AWK720898:AWK720917 AMO720898:AMO720917 ACS720898:ACS720917 SW720898:SW720917 JA720898:JA720917 E720898:E720917 WVM655362:WVM655381 WLQ655362:WLQ655381 WBU655362:WBU655381 VRY655362:VRY655381 VIC655362:VIC655381 UYG655362:UYG655381 UOK655362:UOK655381 UEO655362:UEO655381 TUS655362:TUS655381 TKW655362:TKW655381 TBA655362:TBA655381 SRE655362:SRE655381 SHI655362:SHI655381 RXM655362:RXM655381 RNQ655362:RNQ655381 RDU655362:RDU655381 QTY655362:QTY655381 QKC655362:QKC655381 QAG655362:QAG655381 PQK655362:PQK655381 PGO655362:PGO655381 OWS655362:OWS655381 OMW655362:OMW655381 ODA655362:ODA655381 NTE655362:NTE655381 NJI655362:NJI655381 MZM655362:MZM655381 MPQ655362:MPQ655381 MFU655362:MFU655381 LVY655362:LVY655381 LMC655362:LMC655381 LCG655362:LCG655381 KSK655362:KSK655381 KIO655362:KIO655381 JYS655362:JYS655381 JOW655362:JOW655381 JFA655362:JFA655381 IVE655362:IVE655381 ILI655362:ILI655381 IBM655362:IBM655381 HRQ655362:HRQ655381 HHU655362:HHU655381 GXY655362:GXY655381 GOC655362:GOC655381 GEG655362:GEG655381 FUK655362:FUK655381 FKO655362:FKO655381 FAS655362:FAS655381 EQW655362:EQW655381 EHA655362:EHA655381 DXE655362:DXE655381 DNI655362:DNI655381 DDM655362:DDM655381 CTQ655362:CTQ655381 CJU655362:CJU655381 BZY655362:BZY655381 BQC655362:BQC655381 BGG655362:BGG655381 AWK655362:AWK655381 AMO655362:AMO655381 ACS655362:ACS655381 SW655362:SW655381 JA655362:JA655381 E655362:E655381 WVM589826:WVM589845 WLQ589826:WLQ589845 WBU589826:WBU589845 VRY589826:VRY589845 VIC589826:VIC589845 UYG589826:UYG589845 UOK589826:UOK589845 UEO589826:UEO589845 TUS589826:TUS589845 TKW589826:TKW589845 TBA589826:TBA589845 SRE589826:SRE589845 SHI589826:SHI589845 RXM589826:RXM589845 RNQ589826:RNQ589845 RDU589826:RDU589845 QTY589826:QTY589845 QKC589826:QKC589845 QAG589826:QAG589845 PQK589826:PQK589845 PGO589826:PGO589845 OWS589826:OWS589845 OMW589826:OMW589845 ODA589826:ODA589845 NTE589826:NTE589845 NJI589826:NJI589845 MZM589826:MZM589845 MPQ589826:MPQ589845 MFU589826:MFU589845 LVY589826:LVY589845 LMC589826:LMC589845 LCG589826:LCG589845 KSK589826:KSK589845 KIO589826:KIO589845 JYS589826:JYS589845 JOW589826:JOW589845 JFA589826:JFA589845 IVE589826:IVE589845 ILI589826:ILI589845 IBM589826:IBM589845 HRQ589826:HRQ589845 HHU589826:HHU589845 GXY589826:GXY589845 GOC589826:GOC589845 GEG589826:GEG589845 FUK589826:FUK589845 FKO589826:FKO589845 FAS589826:FAS589845 EQW589826:EQW589845 EHA589826:EHA589845 DXE589826:DXE589845 DNI589826:DNI589845 DDM589826:DDM589845 CTQ589826:CTQ589845 CJU589826:CJU589845 BZY589826:BZY589845 BQC589826:BQC589845 BGG589826:BGG589845 AWK589826:AWK589845 AMO589826:AMO589845 ACS589826:ACS589845 SW589826:SW589845 JA589826:JA589845 E589826:E589845 WVM524290:WVM524309 WLQ524290:WLQ524309 WBU524290:WBU524309 VRY524290:VRY524309 VIC524290:VIC524309 UYG524290:UYG524309 UOK524290:UOK524309 UEO524290:UEO524309 TUS524290:TUS524309 TKW524290:TKW524309 TBA524290:TBA524309 SRE524290:SRE524309 SHI524290:SHI524309 RXM524290:RXM524309 RNQ524290:RNQ524309 RDU524290:RDU524309 QTY524290:QTY524309 QKC524290:QKC524309 QAG524290:QAG524309 PQK524290:PQK524309 PGO524290:PGO524309 OWS524290:OWS524309 OMW524290:OMW524309 ODA524290:ODA524309 NTE524290:NTE524309 NJI524290:NJI524309 MZM524290:MZM524309 MPQ524290:MPQ524309 MFU524290:MFU524309 LVY524290:LVY524309 LMC524290:LMC524309 LCG524290:LCG524309 KSK524290:KSK524309 KIO524290:KIO524309 JYS524290:JYS524309 JOW524290:JOW524309 JFA524290:JFA524309 IVE524290:IVE524309 ILI524290:ILI524309 IBM524290:IBM524309 HRQ524290:HRQ524309 HHU524290:HHU524309 GXY524290:GXY524309 GOC524290:GOC524309 GEG524290:GEG524309 FUK524290:FUK524309 FKO524290:FKO524309 FAS524290:FAS524309 EQW524290:EQW524309 EHA524290:EHA524309 DXE524290:DXE524309 DNI524290:DNI524309 DDM524290:DDM524309 CTQ524290:CTQ524309 CJU524290:CJU524309 BZY524290:BZY524309 BQC524290:BQC524309 BGG524290:BGG524309 AWK524290:AWK524309 AMO524290:AMO524309 ACS524290:ACS524309 SW524290:SW524309 JA524290:JA524309 E524290:E524309 WVM458754:WVM458773 WLQ458754:WLQ458773 WBU458754:WBU458773 VRY458754:VRY458773 VIC458754:VIC458773 UYG458754:UYG458773 UOK458754:UOK458773 UEO458754:UEO458773 TUS458754:TUS458773 TKW458754:TKW458773 TBA458754:TBA458773 SRE458754:SRE458773 SHI458754:SHI458773 RXM458754:RXM458773 RNQ458754:RNQ458773 RDU458754:RDU458773 QTY458754:QTY458773 QKC458754:QKC458773 QAG458754:QAG458773 PQK458754:PQK458773 PGO458754:PGO458773 OWS458754:OWS458773 OMW458754:OMW458773 ODA458754:ODA458773 NTE458754:NTE458773 NJI458754:NJI458773 MZM458754:MZM458773 MPQ458754:MPQ458773 MFU458754:MFU458773 LVY458754:LVY458773 LMC458754:LMC458773 LCG458754:LCG458773 KSK458754:KSK458773 KIO458754:KIO458773 JYS458754:JYS458773 JOW458754:JOW458773 JFA458754:JFA458773 IVE458754:IVE458773 ILI458754:ILI458773 IBM458754:IBM458773 HRQ458754:HRQ458773 HHU458754:HHU458773 GXY458754:GXY458773 GOC458754:GOC458773 GEG458754:GEG458773 FUK458754:FUK458773 FKO458754:FKO458773 FAS458754:FAS458773 EQW458754:EQW458773 EHA458754:EHA458773 DXE458754:DXE458773 DNI458754:DNI458773 DDM458754:DDM458773 CTQ458754:CTQ458773 CJU458754:CJU458773 BZY458754:BZY458773 BQC458754:BQC458773 BGG458754:BGG458773 AWK458754:AWK458773 AMO458754:AMO458773 ACS458754:ACS458773 SW458754:SW458773 JA458754:JA458773 E458754:E458773 WVM393218:WVM393237 WLQ393218:WLQ393237 WBU393218:WBU393237 VRY393218:VRY393237 VIC393218:VIC393237 UYG393218:UYG393237 UOK393218:UOK393237 UEO393218:UEO393237 TUS393218:TUS393237 TKW393218:TKW393237 TBA393218:TBA393237 SRE393218:SRE393237 SHI393218:SHI393237 RXM393218:RXM393237 RNQ393218:RNQ393237 RDU393218:RDU393237 QTY393218:QTY393237 QKC393218:QKC393237 QAG393218:QAG393237 PQK393218:PQK393237 PGO393218:PGO393237 OWS393218:OWS393237 OMW393218:OMW393237 ODA393218:ODA393237 NTE393218:NTE393237 NJI393218:NJI393237 MZM393218:MZM393237 MPQ393218:MPQ393237 MFU393218:MFU393237 LVY393218:LVY393237 LMC393218:LMC393237 LCG393218:LCG393237 KSK393218:KSK393237 KIO393218:KIO393237 JYS393218:JYS393237 JOW393218:JOW393237 JFA393218:JFA393237 IVE393218:IVE393237 ILI393218:ILI393237 IBM393218:IBM393237 HRQ393218:HRQ393237 HHU393218:HHU393237 GXY393218:GXY393237 GOC393218:GOC393237 GEG393218:GEG393237 FUK393218:FUK393237 FKO393218:FKO393237 FAS393218:FAS393237 EQW393218:EQW393237 EHA393218:EHA393237 DXE393218:DXE393237 DNI393218:DNI393237 DDM393218:DDM393237 CTQ393218:CTQ393237 CJU393218:CJU393237 BZY393218:BZY393237 BQC393218:BQC393237 BGG393218:BGG393237 AWK393218:AWK393237 AMO393218:AMO393237 ACS393218:ACS393237 SW393218:SW393237 JA393218:JA393237 E393218:E393237 WVM327682:WVM327701 WLQ327682:WLQ327701 WBU327682:WBU327701 VRY327682:VRY327701 VIC327682:VIC327701 UYG327682:UYG327701 UOK327682:UOK327701 UEO327682:UEO327701 TUS327682:TUS327701 TKW327682:TKW327701 TBA327682:TBA327701 SRE327682:SRE327701 SHI327682:SHI327701 RXM327682:RXM327701 RNQ327682:RNQ327701 RDU327682:RDU327701 QTY327682:QTY327701 QKC327682:QKC327701 QAG327682:QAG327701 PQK327682:PQK327701 PGO327682:PGO327701 OWS327682:OWS327701 OMW327682:OMW327701 ODA327682:ODA327701 NTE327682:NTE327701 NJI327682:NJI327701 MZM327682:MZM327701 MPQ327682:MPQ327701 MFU327682:MFU327701 LVY327682:LVY327701 LMC327682:LMC327701 LCG327682:LCG327701 KSK327682:KSK327701 KIO327682:KIO327701 JYS327682:JYS327701 JOW327682:JOW327701 JFA327682:JFA327701 IVE327682:IVE327701 ILI327682:ILI327701 IBM327682:IBM327701 HRQ327682:HRQ327701 HHU327682:HHU327701 GXY327682:GXY327701 GOC327682:GOC327701 GEG327682:GEG327701 FUK327682:FUK327701 FKO327682:FKO327701 FAS327682:FAS327701 EQW327682:EQW327701 EHA327682:EHA327701 DXE327682:DXE327701 DNI327682:DNI327701 DDM327682:DDM327701 CTQ327682:CTQ327701 CJU327682:CJU327701 BZY327682:BZY327701 BQC327682:BQC327701 BGG327682:BGG327701 AWK327682:AWK327701 AMO327682:AMO327701 ACS327682:ACS327701 SW327682:SW327701 JA327682:JA327701 E327682:E327701 WVM262146:WVM262165 WLQ262146:WLQ262165 WBU262146:WBU262165 VRY262146:VRY262165 VIC262146:VIC262165 UYG262146:UYG262165 UOK262146:UOK262165 UEO262146:UEO262165 TUS262146:TUS262165 TKW262146:TKW262165 TBA262146:TBA262165 SRE262146:SRE262165 SHI262146:SHI262165 RXM262146:RXM262165 RNQ262146:RNQ262165 RDU262146:RDU262165 QTY262146:QTY262165 QKC262146:QKC262165 QAG262146:QAG262165 PQK262146:PQK262165 PGO262146:PGO262165 OWS262146:OWS262165 OMW262146:OMW262165 ODA262146:ODA262165 NTE262146:NTE262165 NJI262146:NJI262165 MZM262146:MZM262165 MPQ262146:MPQ262165 MFU262146:MFU262165 LVY262146:LVY262165 LMC262146:LMC262165 LCG262146:LCG262165 KSK262146:KSK262165 KIO262146:KIO262165 JYS262146:JYS262165 JOW262146:JOW262165 JFA262146:JFA262165 IVE262146:IVE262165 ILI262146:ILI262165 IBM262146:IBM262165 HRQ262146:HRQ262165 HHU262146:HHU262165 GXY262146:GXY262165 GOC262146:GOC262165 GEG262146:GEG262165 FUK262146:FUK262165 FKO262146:FKO262165 FAS262146:FAS262165 EQW262146:EQW262165 EHA262146:EHA262165 DXE262146:DXE262165 DNI262146:DNI262165 DDM262146:DDM262165 CTQ262146:CTQ262165 CJU262146:CJU262165 BZY262146:BZY262165 BQC262146:BQC262165 BGG262146:BGG262165 AWK262146:AWK262165 AMO262146:AMO262165 ACS262146:ACS262165 SW262146:SW262165 JA262146:JA262165 E262146:E262165 WVM196610:WVM196629 WLQ196610:WLQ196629 WBU196610:WBU196629 VRY196610:VRY196629 VIC196610:VIC196629 UYG196610:UYG196629 UOK196610:UOK196629 UEO196610:UEO196629 TUS196610:TUS196629 TKW196610:TKW196629 TBA196610:TBA196629 SRE196610:SRE196629 SHI196610:SHI196629 RXM196610:RXM196629 RNQ196610:RNQ196629 RDU196610:RDU196629 QTY196610:QTY196629 QKC196610:QKC196629 QAG196610:QAG196629 PQK196610:PQK196629 PGO196610:PGO196629 OWS196610:OWS196629 OMW196610:OMW196629 ODA196610:ODA196629 NTE196610:NTE196629 NJI196610:NJI196629 MZM196610:MZM196629 MPQ196610:MPQ196629 MFU196610:MFU196629 LVY196610:LVY196629 LMC196610:LMC196629 LCG196610:LCG196629 KSK196610:KSK196629 KIO196610:KIO196629 JYS196610:JYS196629 JOW196610:JOW196629 JFA196610:JFA196629 IVE196610:IVE196629 ILI196610:ILI196629 IBM196610:IBM196629 HRQ196610:HRQ196629 HHU196610:HHU196629 GXY196610:GXY196629 GOC196610:GOC196629 GEG196610:GEG196629 FUK196610:FUK196629 FKO196610:FKO196629 FAS196610:FAS196629 EQW196610:EQW196629 EHA196610:EHA196629 DXE196610:DXE196629 DNI196610:DNI196629 DDM196610:DDM196629 CTQ196610:CTQ196629 CJU196610:CJU196629 BZY196610:BZY196629 BQC196610:BQC196629 BGG196610:BGG196629 AWK196610:AWK196629 AMO196610:AMO196629 ACS196610:ACS196629 SW196610:SW196629 JA196610:JA196629 E196610:E196629 WVM131074:WVM131093 WLQ131074:WLQ131093 WBU131074:WBU131093 VRY131074:VRY131093 VIC131074:VIC131093 UYG131074:UYG131093 UOK131074:UOK131093 UEO131074:UEO131093 TUS131074:TUS131093 TKW131074:TKW131093 TBA131074:TBA131093 SRE131074:SRE131093 SHI131074:SHI131093 RXM131074:RXM131093 RNQ131074:RNQ131093 RDU131074:RDU131093 QTY131074:QTY131093 QKC131074:QKC131093 QAG131074:QAG131093 PQK131074:PQK131093 PGO131074:PGO131093 OWS131074:OWS131093 OMW131074:OMW131093 ODA131074:ODA131093 NTE131074:NTE131093 NJI131074:NJI131093 MZM131074:MZM131093 MPQ131074:MPQ131093 MFU131074:MFU131093 LVY131074:LVY131093 LMC131074:LMC131093 LCG131074:LCG131093 KSK131074:KSK131093 KIO131074:KIO131093 JYS131074:JYS131093 JOW131074:JOW131093 JFA131074:JFA131093 IVE131074:IVE131093 ILI131074:ILI131093 IBM131074:IBM131093 HRQ131074:HRQ131093 HHU131074:HHU131093 GXY131074:GXY131093 GOC131074:GOC131093 GEG131074:GEG131093 FUK131074:FUK131093 FKO131074:FKO131093 FAS131074:FAS131093 EQW131074:EQW131093 EHA131074:EHA131093 DXE131074:DXE131093 DNI131074:DNI131093 DDM131074:DDM131093 CTQ131074:CTQ131093 CJU131074:CJU131093 BZY131074:BZY131093 BQC131074:BQC131093 BGG131074:BGG131093 AWK131074:AWK131093 AMO131074:AMO131093 ACS131074:ACS131093 SW131074:SW131093 JA131074:JA131093 E131074:E131093 WVM65538:WVM65557 WLQ65538:WLQ65557 WBU65538:WBU65557 VRY65538:VRY65557 VIC65538:VIC65557 UYG65538:UYG65557 UOK65538:UOK65557 UEO65538:UEO65557 TUS65538:TUS65557 TKW65538:TKW65557 TBA65538:TBA65557 SRE65538:SRE65557 SHI65538:SHI65557 RXM65538:RXM65557 RNQ65538:RNQ65557 RDU65538:RDU65557 QTY65538:QTY65557 QKC65538:QKC65557 QAG65538:QAG65557 PQK65538:PQK65557 PGO65538:PGO65557 OWS65538:OWS65557 OMW65538:OMW65557 ODA65538:ODA65557 NTE65538:NTE65557 NJI65538:NJI65557 MZM65538:MZM65557 MPQ65538:MPQ65557 MFU65538:MFU65557 LVY65538:LVY65557 LMC65538:LMC65557 LCG65538:LCG65557 KSK65538:KSK65557 KIO65538:KIO65557 JYS65538:JYS65557 JOW65538:JOW65557 JFA65538:JFA65557 IVE65538:IVE65557 ILI65538:ILI65557 IBM65538:IBM65557 HRQ65538:HRQ65557 HHU65538:HHU65557 GXY65538:GXY65557 GOC65538:GOC65557 GEG65538:GEG65557 FUK65538:FUK65557 FKO65538:FKO65557 FAS65538:FAS65557 EQW65538:EQW65557 EHA65538:EHA65557 DXE65538:DXE65557 DNI65538:DNI65557 DDM65538:DDM65557 CTQ65538:CTQ65557 CJU65538:CJU65557 BZY65538:BZY65557 BQC65538:BQC65557 BGG65538:BGG65557 AWK65538:AWK65557 AMO65538:AMO65557 ACS65538:ACS65557 SW65538:SW65557 JA65538:JA65557 E65538:E65557 WVM20:WVM21 WLQ20:WLQ21 WBU20:WBU21 VRY20:VRY21 VIC20:VIC21 UYG20:UYG21 UOK20:UOK21 UEO20:UEO21 TUS20:TUS21 TKW20:TKW21 TBA20:TBA21 SRE20:SRE21 SHI20:SHI21 RXM20:RXM21 RNQ20:RNQ21 RDU20:RDU21 QTY20:QTY21 QKC20:QKC21 QAG20:QAG21 PQK20:PQK21 PGO20:PGO21 OWS20:OWS21 OMW20:OMW21 ODA20:ODA21 NTE20:NTE21 NJI20:NJI21 MZM20:MZM21 MPQ20:MPQ21 MFU20:MFU21 LVY20:LVY21 LMC20:LMC21 LCG20:LCG21 KSK20:KSK21 KIO20:KIO21 JYS20:JYS21 JOW20:JOW21 JFA20:JFA21 IVE20:IVE21 ILI20:ILI21 IBM20:IBM21 HRQ20:HRQ21 HHU20:HHU21 GXY20:GXY21 GOC20:GOC21 GEG20:GEG21 FUK20:FUK21 FKO20:FKO21 FAS20:FAS21 EQW20:EQW21 EHA20:EHA21 DXE20:DXE21 DNI20:DNI21 DDM20:DDM21 CTQ20:CTQ21 CJU20:CJU21 BZY20:BZY21 BQC20:BQC21 BGG20:BGG21 AWK20:AWK21 AMO20:AMO21 ACS20:ACS21 SW20:SW21 JA20:JA21 E20:E21 WVM983063:WVM1048575 WLQ983063:WLQ1048575 WBU983063:WBU1048575 VRY983063:VRY1048575 VIC983063:VIC1048575 UYG983063:UYG1048575 UOK983063:UOK1048575 UEO983063:UEO1048575 TUS983063:TUS1048575 TKW983063:TKW1048575 TBA983063:TBA1048575 SRE983063:SRE1048575 SHI983063:SHI1048575 RXM983063:RXM1048575 RNQ983063:RNQ1048575 RDU983063:RDU1048575 QTY983063:QTY1048575 QKC983063:QKC1048575 QAG983063:QAG1048575 PQK983063:PQK1048575 PGO983063:PGO1048575 OWS983063:OWS1048575 OMW983063:OMW1048575 ODA983063:ODA1048575 NTE983063:NTE1048575 NJI983063:NJI1048575 MZM983063:MZM1048575 MPQ983063:MPQ1048575 MFU983063:MFU1048575 LVY983063:LVY1048575 LMC983063:LMC1048575 LCG983063:LCG1048575 KSK983063:KSK1048575 KIO983063:KIO1048575 JYS983063:JYS1048575 JOW983063:JOW1048575 JFA983063:JFA1048575 IVE983063:IVE1048575 ILI983063:ILI1048575 IBM983063:IBM1048575 HRQ983063:HRQ1048575 HHU983063:HHU1048575 GXY983063:GXY1048575 GOC983063:GOC1048575 GEG983063:GEG1048575 FUK983063:FUK1048575 FKO983063:FKO1048575 FAS983063:FAS1048575 EQW983063:EQW1048575 EHA983063:EHA1048575 DXE983063:DXE1048575 DNI983063:DNI1048575 DDM983063:DDM1048575 CTQ983063:CTQ1048575 CJU983063:CJU1048575 BZY983063:BZY1048575 BQC983063:BQC1048575 BGG983063:BGG1048575 AWK983063:AWK1048575 AMO983063:AMO1048575 ACS983063:ACS1048575 SW983063:SW1048575 JA983063:JA1048575 E983063:E1048575 WVM917527:WVM983039 WLQ917527:WLQ983039 WBU917527:WBU983039 VRY917527:VRY983039 VIC917527:VIC983039 UYG917527:UYG983039 UOK917527:UOK983039 UEO917527:UEO983039 TUS917527:TUS983039 TKW917527:TKW983039 TBA917527:TBA983039 SRE917527:SRE983039 SHI917527:SHI983039 RXM917527:RXM983039 RNQ917527:RNQ983039 RDU917527:RDU983039 QTY917527:QTY983039 QKC917527:QKC983039 QAG917527:QAG983039 PQK917527:PQK983039 PGO917527:PGO983039 OWS917527:OWS983039 OMW917527:OMW983039 ODA917527:ODA983039 NTE917527:NTE983039 NJI917527:NJI983039 MZM917527:MZM983039 MPQ917527:MPQ983039 MFU917527:MFU983039 LVY917527:LVY983039 LMC917527:LMC983039 LCG917527:LCG983039 KSK917527:KSK983039 KIO917527:KIO983039 JYS917527:JYS983039 JOW917527:JOW983039 JFA917527:JFA983039 IVE917527:IVE983039 ILI917527:ILI983039 IBM917527:IBM983039 HRQ917527:HRQ983039 HHU917527:HHU983039 GXY917527:GXY983039 GOC917527:GOC983039 GEG917527:GEG983039 FUK917527:FUK983039 FKO917527:FKO983039 FAS917527:FAS983039 EQW917527:EQW983039 EHA917527:EHA983039 DXE917527:DXE983039 DNI917527:DNI983039 DDM917527:DDM983039 CTQ917527:CTQ983039 CJU917527:CJU983039 BZY917527:BZY983039 BQC917527:BQC983039 BGG917527:BGG983039 AWK917527:AWK983039 AMO917527:AMO983039 ACS917527:ACS983039 SW917527:SW983039 JA917527:JA983039 E917527:E983039 WVM851991:WVM917503 WLQ851991:WLQ917503 WBU851991:WBU917503 VRY851991:VRY917503 VIC851991:VIC917503 UYG851991:UYG917503 UOK851991:UOK917503 UEO851991:UEO917503 TUS851991:TUS917503 TKW851991:TKW917503 TBA851991:TBA917503 SRE851991:SRE917503 SHI851991:SHI917503 RXM851991:RXM917503 RNQ851991:RNQ917503 RDU851991:RDU917503 QTY851991:QTY917503 QKC851991:QKC917503 QAG851991:QAG917503 PQK851991:PQK917503 PGO851991:PGO917503 OWS851991:OWS917503 OMW851991:OMW917503 ODA851991:ODA917503 NTE851991:NTE917503 NJI851991:NJI917503 MZM851991:MZM917503 MPQ851991:MPQ917503 MFU851991:MFU917503 LVY851991:LVY917503 LMC851991:LMC917503 LCG851991:LCG917503 KSK851991:KSK917503 KIO851991:KIO917503 JYS851991:JYS917503 JOW851991:JOW917503 JFA851991:JFA917503 IVE851991:IVE917503 ILI851991:ILI917503 IBM851991:IBM917503 HRQ851991:HRQ917503 HHU851991:HHU917503 GXY851991:GXY917503 GOC851991:GOC917503 GEG851991:GEG917503 FUK851991:FUK917503 FKO851991:FKO917503 FAS851991:FAS917503 EQW851991:EQW917503 EHA851991:EHA917503 DXE851991:DXE917503 DNI851991:DNI917503 DDM851991:DDM917503 CTQ851991:CTQ917503 CJU851991:CJU917503 BZY851991:BZY917503 BQC851991:BQC917503 BGG851991:BGG917503 AWK851991:AWK917503 AMO851991:AMO917503 ACS851991:ACS917503 SW851991:SW917503 JA851991:JA917503 E851991:E917503 WVM786455:WVM851967 WLQ786455:WLQ851967 WBU786455:WBU851967 VRY786455:VRY851967 VIC786455:VIC851967 UYG786455:UYG851967 UOK786455:UOK851967 UEO786455:UEO851967 TUS786455:TUS851967 TKW786455:TKW851967 TBA786455:TBA851967 SRE786455:SRE851967 SHI786455:SHI851967 RXM786455:RXM851967 RNQ786455:RNQ851967 RDU786455:RDU851967 QTY786455:QTY851967 QKC786455:QKC851967 QAG786455:QAG851967 PQK786455:PQK851967 PGO786455:PGO851967 OWS786455:OWS851967 OMW786455:OMW851967 ODA786455:ODA851967 NTE786455:NTE851967 NJI786455:NJI851967 MZM786455:MZM851967 MPQ786455:MPQ851967 MFU786455:MFU851967 LVY786455:LVY851967 LMC786455:LMC851967 LCG786455:LCG851967 KSK786455:KSK851967 KIO786455:KIO851967 JYS786455:JYS851967 JOW786455:JOW851967 JFA786455:JFA851967 IVE786455:IVE851967 ILI786455:ILI851967 IBM786455:IBM851967 HRQ786455:HRQ851967 HHU786455:HHU851967 GXY786455:GXY851967 GOC786455:GOC851967 GEG786455:GEG851967 FUK786455:FUK851967 FKO786455:FKO851967 FAS786455:FAS851967 EQW786455:EQW851967 EHA786455:EHA851967 DXE786455:DXE851967 DNI786455:DNI851967 DDM786455:DDM851967 CTQ786455:CTQ851967 CJU786455:CJU851967 BZY786455:BZY851967 BQC786455:BQC851967 BGG786455:BGG851967 AWK786455:AWK851967 AMO786455:AMO851967 ACS786455:ACS851967 SW786455:SW851967 JA786455:JA851967 E786455:E851967 WVM720919:WVM786431 WLQ720919:WLQ786431 WBU720919:WBU786431 VRY720919:VRY786431 VIC720919:VIC786431 UYG720919:UYG786431 UOK720919:UOK786431 UEO720919:UEO786431 TUS720919:TUS786431 TKW720919:TKW786431 TBA720919:TBA786431 SRE720919:SRE786431 SHI720919:SHI786431 RXM720919:RXM786431 RNQ720919:RNQ786431 RDU720919:RDU786431 QTY720919:QTY786431 QKC720919:QKC786431 QAG720919:QAG786431 PQK720919:PQK786431 PGO720919:PGO786431 OWS720919:OWS786431 OMW720919:OMW786431 ODA720919:ODA786431 NTE720919:NTE786431 NJI720919:NJI786431 MZM720919:MZM786431 MPQ720919:MPQ786431 MFU720919:MFU786431 LVY720919:LVY786431 LMC720919:LMC786431 LCG720919:LCG786431 KSK720919:KSK786431 KIO720919:KIO786431 JYS720919:JYS786431 JOW720919:JOW786431 JFA720919:JFA786431 IVE720919:IVE786431 ILI720919:ILI786431 IBM720919:IBM786431 HRQ720919:HRQ786431 HHU720919:HHU786431 GXY720919:GXY786431 GOC720919:GOC786431 GEG720919:GEG786431 FUK720919:FUK786431 FKO720919:FKO786431 FAS720919:FAS786431 EQW720919:EQW786431 EHA720919:EHA786431 DXE720919:DXE786431 DNI720919:DNI786431 DDM720919:DDM786431 CTQ720919:CTQ786431 CJU720919:CJU786431 BZY720919:BZY786431 BQC720919:BQC786431 BGG720919:BGG786431 AWK720919:AWK786431 AMO720919:AMO786431 ACS720919:ACS786431 SW720919:SW786431 JA720919:JA786431 E720919:E786431 WVM655383:WVM720895 WLQ655383:WLQ720895 WBU655383:WBU720895 VRY655383:VRY720895 VIC655383:VIC720895 UYG655383:UYG720895 UOK655383:UOK720895 UEO655383:UEO720895 TUS655383:TUS720895 TKW655383:TKW720895 TBA655383:TBA720895 SRE655383:SRE720895 SHI655383:SHI720895 RXM655383:RXM720895 RNQ655383:RNQ720895 RDU655383:RDU720895 QTY655383:QTY720895 QKC655383:QKC720895 QAG655383:QAG720895 PQK655383:PQK720895 PGO655383:PGO720895 OWS655383:OWS720895 OMW655383:OMW720895 ODA655383:ODA720895 NTE655383:NTE720895 NJI655383:NJI720895 MZM655383:MZM720895 MPQ655383:MPQ720895 MFU655383:MFU720895 LVY655383:LVY720895 LMC655383:LMC720895 LCG655383:LCG720895 KSK655383:KSK720895 KIO655383:KIO720895 JYS655383:JYS720895 JOW655383:JOW720895 JFA655383:JFA720895 IVE655383:IVE720895 ILI655383:ILI720895 IBM655383:IBM720895 HRQ655383:HRQ720895 HHU655383:HHU720895 GXY655383:GXY720895 GOC655383:GOC720895 GEG655383:GEG720895 FUK655383:FUK720895 FKO655383:FKO720895 FAS655383:FAS720895 EQW655383:EQW720895 EHA655383:EHA720895 DXE655383:DXE720895 DNI655383:DNI720895 DDM655383:DDM720895 CTQ655383:CTQ720895 CJU655383:CJU720895 BZY655383:BZY720895 BQC655383:BQC720895 BGG655383:BGG720895 AWK655383:AWK720895 AMO655383:AMO720895 ACS655383:ACS720895 SW655383:SW720895 JA655383:JA720895 E655383:E720895 WVM589847:WVM655359 WLQ589847:WLQ655359 WBU589847:WBU655359 VRY589847:VRY655359 VIC589847:VIC655359 UYG589847:UYG655359 UOK589847:UOK655359 UEO589847:UEO655359 TUS589847:TUS655359 TKW589847:TKW655359 TBA589847:TBA655359 SRE589847:SRE655359 SHI589847:SHI655359 RXM589847:RXM655359 RNQ589847:RNQ655359 RDU589847:RDU655359 QTY589847:QTY655359 QKC589847:QKC655359 QAG589847:QAG655359 PQK589847:PQK655359 PGO589847:PGO655359 OWS589847:OWS655359 OMW589847:OMW655359 ODA589847:ODA655359 NTE589847:NTE655359 NJI589847:NJI655359 MZM589847:MZM655359 MPQ589847:MPQ655359 MFU589847:MFU655359 LVY589847:LVY655359 LMC589847:LMC655359 LCG589847:LCG655359 KSK589847:KSK655359 KIO589847:KIO655359 JYS589847:JYS655359 JOW589847:JOW655359 JFA589847:JFA655359 IVE589847:IVE655359 ILI589847:ILI655359 IBM589847:IBM655359 HRQ589847:HRQ655359 HHU589847:HHU655359 GXY589847:GXY655359 GOC589847:GOC655359 GEG589847:GEG655359 FUK589847:FUK655359 FKO589847:FKO655359 FAS589847:FAS655359 EQW589847:EQW655359 EHA589847:EHA655359 DXE589847:DXE655359 DNI589847:DNI655359 DDM589847:DDM655359 CTQ589847:CTQ655359 CJU589847:CJU655359 BZY589847:BZY655359 BQC589847:BQC655359 BGG589847:BGG655359 AWK589847:AWK655359 AMO589847:AMO655359 ACS589847:ACS655359 SW589847:SW655359 JA589847:JA655359 E589847:E655359 WVM524311:WVM589823 WLQ524311:WLQ589823 WBU524311:WBU589823 VRY524311:VRY589823 VIC524311:VIC589823 UYG524311:UYG589823 UOK524311:UOK589823 UEO524311:UEO589823 TUS524311:TUS589823 TKW524311:TKW589823 TBA524311:TBA589823 SRE524311:SRE589823 SHI524311:SHI589823 RXM524311:RXM589823 RNQ524311:RNQ589823 RDU524311:RDU589823 QTY524311:QTY589823 QKC524311:QKC589823 QAG524311:QAG589823 PQK524311:PQK589823 PGO524311:PGO589823 OWS524311:OWS589823 OMW524311:OMW589823 ODA524311:ODA589823 NTE524311:NTE589823 NJI524311:NJI589823 MZM524311:MZM589823 MPQ524311:MPQ589823 MFU524311:MFU589823 LVY524311:LVY589823 LMC524311:LMC589823 LCG524311:LCG589823 KSK524311:KSK589823 KIO524311:KIO589823 JYS524311:JYS589823 JOW524311:JOW589823 JFA524311:JFA589823 IVE524311:IVE589823 ILI524311:ILI589823 IBM524311:IBM589823 HRQ524311:HRQ589823 HHU524311:HHU589823 GXY524311:GXY589823 GOC524311:GOC589823 GEG524311:GEG589823 FUK524311:FUK589823 FKO524311:FKO589823 FAS524311:FAS589823 EQW524311:EQW589823 EHA524311:EHA589823 DXE524311:DXE589823 DNI524311:DNI589823 DDM524311:DDM589823 CTQ524311:CTQ589823 CJU524311:CJU589823 BZY524311:BZY589823 BQC524311:BQC589823 BGG524311:BGG589823 AWK524311:AWK589823 AMO524311:AMO589823 ACS524311:ACS589823 SW524311:SW589823 JA524311:JA589823 E524311:E589823 WVM458775:WVM524287 WLQ458775:WLQ524287 WBU458775:WBU524287 VRY458775:VRY524287 VIC458775:VIC524287 UYG458775:UYG524287 UOK458775:UOK524287 UEO458775:UEO524287 TUS458775:TUS524287 TKW458775:TKW524287 TBA458775:TBA524287 SRE458775:SRE524287 SHI458775:SHI524287 RXM458775:RXM524287 RNQ458775:RNQ524287 RDU458775:RDU524287 QTY458775:QTY524287 QKC458775:QKC524287 QAG458775:QAG524287 PQK458775:PQK524287 PGO458775:PGO524287 OWS458775:OWS524287 OMW458775:OMW524287 ODA458775:ODA524287 NTE458775:NTE524287 NJI458775:NJI524287 MZM458775:MZM524287 MPQ458775:MPQ524287 MFU458775:MFU524287 LVY458775:LVY524287 LMC458775:LMC524287 LCG458775:LCG524287 KSK458775:KSK524287 KIO458775:KIO524287 JYS458775:JYS524287 JOW458775:JOW524287 JFA458775:JFA524287 IVE458775:IVE524287 ILI458775:ILI524287 IBM458775:IBM524287 HRQ458775:HRQ524287 HHU458775:HHU524287 GXY458775:GXY524287 GOC458775:GOC524287 GEG458775:GEG524287 FUK458775:FUK524287 FKO458775:FKO524287 FAS458775:FAS524287 EQW458775:EQW524287 EHA458775:EHA524287 DXE458775:DXE524287 DNI458775:DNI524287 DDM458775:DDM524287 CTQ458775:CTQ524287 CJU458775:CJU524287 BZY458775:BZY524287 BQC458775:BQC524287 BGG458775:BGG524287 AWK458775:AWK524287 AMO458775:AMO524287 ACS458775:ACS524287 SW458775:SW524287 JA458775:JA524287 E458775:E524287 WVM393239:WVM458751 WLQ393239:WLQ458751 WBU393239:WBU458751 VRY393239:VRY458751 VIC393239:VIC458751 UYG393239:UYG458751 UOK393239:UOK458751 UEO393239:UEO458751 TUS393239:TUS458751 TKW393239:TKW458751 TBA393239:TBA458751 SRE393239:SRE458751 SHI393239:SHI458751 RXM393239:RXM458751 RNQ393239:RNQ458751 RDU393239:RDU458751 QTY393239:QTY458751 QKC393239:QKC458751 QAG393239:QAG458751 PQK393239:PQK458751 PGO393239:PGO458751 OWS393239:OWS458751 OMW393239:OMW458751 ODA393239:ODA458751 NTE393239:NTE458751 NJI393239:NJI458751 MZM393239:MZM458751 MPQ393239:MPQ458751 MFU393239:MFU458751 LVY393239:LVY458751 LMC393239:LMC458751 LCG393239:LCG458751 KSK393239:KSK458751 KIO393239:KIO458751 JYS393239:JYS458751 JOW393239:JOW458751 JFA393239:JFA458751 IVE393239:IVE458751 ILI393239:ILI458751 IBM393239:IBM458751 HRQ393239:HRQ458751 HHU393239:HHU458751 GXY393239:GXY458751 GOC393239:GOC458751 GEG393239:GEG458751 FUK393239:FUK458751 FKO393239:FKO458751 FAS393239:FAS458751 EQW393239:EQW458751 EHA393239:EHA458751 DXE393239:DXE458751 DNI393239:DNI458751 DDM393239:DDM458751 CTQ393239:CTQ458751 CJU393239:CJU458751 BZY393239:BZY458751 BQC393239:BQC458751 BGG393239:BGG458751 AWK393239:AWK458751 AMO393239:AMO458751 ACS393239:ACS458751 SW393239:SW458751 JA393239:JA458751 E393239:E458751 WVM327703:WVM393215 WLQ327703:WLQ393215 WBU327703:WBU393215 VRY327703:VRY393215 VIC327703:VIC393215 UYG327703:UYG393215 UOK327703:UOK393215 UEO327703:UEO393215 TUS327703:TUS393215 TKW327703:TKW393215 TBA327703:TBA393215 SRE327703:SRE393215 SHI327703:SHI393215 RXM327703:RXM393215 RNQ327703:RNQ393215 RDU327703:RDU393215 QTY327703:QTY393215 QKC327703:QKC393215 QAG327703:QAG393215 PQK327703:PQK393215 PGO327703:PGO393215 OWS327703:OWS393215 OMW327703:OMW393215 ODA327703:ODA393215 NTE327703:NTE393215 NJI327703:NJI393215 MZM327703:MZM393215 MPQ327703:MPQ393215 MFU327703:MFU393215 LVY327703:LVY393215 LMC327703:LMC393215 LCG327703:LCG393215 KSK327703:KSK393215 KIO327703:KIO393215 JYS327703:JYS393215 JOW327703:JOW393215 JFA327703:JFA393215 IVE327703:IVE393215 ILI327703:ILI393215 IBM327703:IBM393215 HRQ327703:HRQ393215 HHU327703:HHU393215 GXY327703:GXY393215 GOC327703:GOC393215 GEG327703:GEG393215 FUK327703:FUK393215 FKO327703:FKO393215 FAS327703:FAS393215 EQW327703:EQW393215 EHA327703:EHA393215 DXE327703:DXE393215 DNI327703:DNI393215 DDM327703:DDM393215 CTQ327703:CTQ393215 CJU327703:CJU393215 BZY327703:BZY393215 BQC327703:BQC393215 BGG327703:BGG393215 AWK327703:AWK393215 AMO327703:AMO393215 ACS327703:ACS393215 SW327703:SW393215 JA327703:JA393215 E327703:E393215 WVM262167:WVM327679 WLQ262167:WLQ327679 WBU262167:WBU327679 VRY262167:VRY327679 VIC262167:VIC327679 UYG262167:UYG327679 UOK262167:UOK327679 UEO262167:UEO327679 TUS262167:TUS327679 TKW262167:TKW327679 TBA262167:TBA327679 SRE262167:SRE327679 SHI262167:SHI327679 RXM262167:RXM327679 RNQ262167:RNQ327679 RDU262167:RDU327679 QTY262167:QTY327679 QKC262167:QKC327679 QAG262167:QAG327679 PQK262167:PQK327679 PGO262167:PGO327679 OWS262167:OWS327679 OMW262167:OMW327679 ODA262167:ODA327679 NTE262167:NTE327679 NJI262167:NJI327679 MZM262167:MZM327679 MPQ262167:MPQ327679 MFU262167:MFU327679 LVY262167:LVY327679 LMC262167:LMC327679 LCG262167:LCG327679 KSK262167:KSK327679 KIO262167:KIO327679 JYS262167:JYS327679 JOW262167:JOW327679 JFA262167:JFA327679 IVE262167:IVE327679 ILI262167:ILI327679 IBM262167:IBM327679 HRQ262167:HRQ327679 HHU262167:HHU327679 GXY262167:GXY327679 GOC262167:GOC327679 GEG262167:GEG327679 FUK262167:FUK327679 FKO262167:FKO327679 FAS262167:FAS327679 EQW262167:EQW327679 EHA262167:EHA327679 DXE262167:DXE327679 DNI262167:DNI327679 DDM262167:DDM327679 CTQ262167:CTQ327679 CJU262167:CJU327679 BZY262167:BZY327679 BQC262167:BQC327679 BGG262167:BGG327679 AWK262167:AWK327679 AMO262167:AMO327679 ACS262167:ACS327679 SW262167:SW327679 JA262167:JA327679 E262167:E327679 WVM196631:WVM262143 WLQ196631:WLQ262143 WBU196631:WBU262143 VRY196631:VRY262143 VIC196631:VIC262143 UYG196631:UYG262143 UOK196631:UOK262143 UEO196631:UEO262143 TUS196631:TUS262143 TKW196631:TKW262143 TBA196631:TBA262143 SRE196631:SRE262143 SHI196631:SHI262143 RXM196631:RXM262143 RNQ196631:RNQ262143 RDU196631:RDU262143 QTY196631:QTY262143 QKC196631:QKC262143 QAG196631:QAG262143 PQK196631:PQK262143 PGO196631:PGO262143 OWS196631:OWS262143 OMW196631:OMW262143 ODA196631:ODA262143 NTE196631:NTE262143 NJI196631:NJI262143 MZM196631:MZM262143 MPQ196631:MPQ262143 MFU196631:MFU262143 LVY196631:LVY262143 LMC196631:LMC262143 LCG196631:LCG262143 KSK196631:KSK262143 KIO196631:KIO262143 JYS196631:JYS262143 JOW196631:JOW262143 JFA196631:JFA262143 IVE196631:IVE262143 ILI196631:ILI262143 IBM196631:IBM262143 HRQ196631:HRQ262143 HHU196631:HHU262143 GXY196631:GXY262143 GOC196631:GOC262143 GEG196631:GEG262143 FUK196631:FUK262143 FKO196631:FKO262143 FAS196631:FAS262143 EQW196631:EQW262143 EHA196631:EHA262143 DXE196631:DXE262143 DNI196631:DNI262143 DDM196631:DDM262143 CTQ196631:CTQ262143 CJU196631:CJU262143 BZY196631:BZY262143 BQC196631:BQC262143 BGG196631:BGG262143 AWK196631:AWK262143 AMO196631:AMO262143 ACS196631:ACS262143 SW196631:SW262143 JA196631:JA262143 E196631:E262143 WVM131095:WVM196607 WLQ131095:WLQ196607 WBU131095:WBU196607 VRY131095:VRY196607 VIC131095:VIC196607 UYG131095:UYG196607 UOK131095:UOK196607 UEO131095:UEO196607 TUS131095:TUS196607 TKW131095:TKW196607 TBA131095:TBA196607 SRE131095:SRE196607 SHI131095:SHI196607 RXM131095:RXM196607 RNQ131095:RNQ196607 RDU131095:RDU196607 QTY131095:QTY196607 QKC131095:QKC196607 QAG131095:QAG196607 PQK131095:PQK196607 PGO131095:PGO196607 OWS131095:OWS196607 OMW131095:OMW196607 ODA131095:ODA196607 NTE131095:NTE196607 NJI131095:NJI196607 MZM131095:MZM196607 MPQ131095:MPQ196607 MFU131095:MFU196607 LVY131095:LVY196607 LMC131095:LMC196607 LCG131095:LCG196607 KSK131095:KSK196607 KIO131095:KIO196607 JYS131095:JYS196607 JOW131095:JOW196607 JFA131095:JFA196607 IVE131095:IVE196607 ILI131095:ILI196607 IBM131095:IBM196607 HRQ131095:HRQ196607 HHU131095:HHU196607 GXY131095:GXY196607 GOC131095:GOC196607 GEG131095:GEG196607 FUK131095:FUK196607 FKO131095:FKO196607 FAS131095:FAS196607 EQW131095:EQW196607 EHA131095:EHA196607 DXE131095:DXE196607 DNI131095:DNI196607 DDM131095:DDM196607 CTQ131095:CTQ196607 CJU131095:CJU196607 BZY131095:BZY196607 BQC131095:BQC196607 BGG131095:BGG196607 AWK131095:AWK196607 AMO131095:AMO196607 ACS131095:ACS196607 SW131095:SW196607 JA131095:JA196607 E131095:E196607 WVM65559:WVM131071 WLQ65559:WLQ131071 WBU65559:WBU131071 VRY65559:VRY131071 VIC65559:VIC131071 UYG65559:UYG131071 UOK65559:UOK131071 UEO65559:UEO131071 TUS65559:TUS131071 TKW65559:TKW131071 TBA65559:TBA131071 SRE65559:SRE131071 SHI65559:SHI131071 RXM65559:RXM131071 RNQ65559:RNQ131071 RDU65559:RDU131071 QTY65559:QTY131071 QKC65559:QKC131071 QAG65559:QAG131071 PQK65559:PQK131071 PGO65559:PGO131071 OWS65559:OWS131071 OMW65559:OMW131071 ODA65559:ODA131071 NTE65559:NTE131071 NJI65559:NJI131071 MZM65559:MZM131071 MPQ65559:MPQ131071 MFU65559:MFU131071 LVY65559:LVY131071 LMC65559:LMC131071 LCG65559:LCG131071 KSK65559:KSK131071 KIO65559:KIO131071 JYS65559:JYS131071 JOW65559:JOW131071 JFA65559:JFA131071 IVE65559:IVE131071 ILI65559:ILI131071 IBM65559:IBM131071 HRQ65559:HRQ131071 HHU65559:HHU131071 GXY65559:GXY131071 GOC65559:GOC131071 GEG65559:GEG131071 FUK65559:FUK131071 FKO65559:FKO131071 FAS65559:FAS131071 EQW65559:EQW131071 EHA65559:EHA131071 DXE65559:DXE131071 DNI65559:DNI131071 DDM65559:DDM131071 CTQ65559:CTQ131071 CJU65559:CJU131071 BZY65559:BZY131071 BQC65559:BQC131071 BGG65559:BGG131071 AWK65559:AWK131071 AMO65559:AMO131071 ACS65559:ACS131071 SW65559:SW131071 JA65559:JA131071 E65559:E131071 WVM23:WVM65535 WLQ23:WLQ65535 WBU23:WBU65535 VRY23:VRY65535 VIC23:VIC65535 UYG23:UYG65535 UOK23:UOK65535 UEO23:UEO65535 TUS23:TUS65535 TKW23:TKW65535 TBA23:TBA65535 SRE23:SRE65535 SHI23:SHI65535 RXM23:RXM65535 RNQ23:RNQ65535 RDU23:RDU65535 QTY23:QTY65535 QKC23:QKC65535 QAG23:QAG65535 PQK23:PQK65535 PGO23:PGO65535 OWS23:OWS65535 OMW23:OMW65535 ODA23:ODA65535 NTE23:NTE65535 NJI23:NJI65535 MZM23:MZM65535 MPQ23:MPQ65535 MFU23:MFU65535 LVY23:LVY65535 LMC23:LMC65535 LCG23:LCG65535 KSK23:KSK65535 KIO23:KIO65535 JYS23:JYS65535 JOW23:JOW65535 JFA23:JFA65535 IVE23:IVE65535 ILI23:ILI65535 IBM23:IBM65535 HRQ23:HRQ65535 HHU23:HHU65535 GXY23:GXY65535 GOC23:GOC65535 GEG23:GEG65535 FUK23:FUK65535 FKO23:FKO65535 FAS23:FAS65535 EQW23:EQW65535 EHA23:EHA65535 DXE23:DXE65535 DNI23:DNI65535 DDM23:DDM65535 CTQ23:CTQ65535 CJU23:CJU65535 BZY23:BZY65535 BQC23:BQC65535 BGG23:BGG65535 AWK23:AWK65535 AMO23:AMO65535 ACS23:ACS65535 SW23:SW65535 JA23:JA65535 E23:E65535 WVL983042:WVL1048575 WLP983042:WLP1048575 WBT983042:WBT1048575 VRX983042:VRX1048575 VIB983042:VIB1048575 UYF983042:UYF1048575 UOJ983042:UOJ1048575 UEN983042:UEN1048575 TUR983042:TUR1048575 TKV983042:TKV1048575 TAZ983042:TAZ1048575 SRD983042:SRD1048575 SHH983042:SHH1048575 RXL983042:RXL1048575 RNP983042:RNP1048575 RDT983042:RDT1048575 QTX983042:QTX1048575 QKB983042:QKB1048575 QAF983042:QAF1048575 PQJ983042:PQJ1048575 PGN983042:PGN1048575 OWR983042:OWR1048575 OMV983042:OMV1048575 OCZ983042:OCZ1048575 NTD983042:NTD1048575 NJH983042:NJH1048575 MZL983042:MZL1048575 MPP983042:MPP1048575 MFT983042:MFT1048575 LVX983042:LVX1048575 LMB983042:LMB1048575 LCF983042:LCF1048575 KSJ983042:KSJ1048575 KIN983042:KIN1048575 JYR983042:JYR1048575 JOV983042:JOV1048575 JEZ983042:JEZ1048575 IVD983042:IVD1048575 ILH983042:ILH1048575 IBL983042:IBL1048575 HRP983042:HRP1048575 HHT983042:HHT1048575 GXX983042:GXX1048575 GOB983042:GOB1048575 GEF983042:GEF1048575 FUJ983042:FUJ1048575 FKN983042:FKN1048575 FAR983042:FAR1048575 EQV983042:EQV1048575 EGZ983042:EGZ1048575 DXD983042:DXD1048575 DNH983042:DNH1048575 DDL983042:DDL1048575 CTP983042:CTP1048575 CJT983042:CJT1048575 BZX983042:BZX1048575 BQB983042:BQB1048575 BGF983042:BGF1048575 AWJ983042:AWJ1048575 AMN983042:AMN1048575 ACR983042:ACR1048575 SV983042:SV1048575 IZ983042:IZ1048575 D983042:D1048575 WVL917506:WVL983039 WLP917506:WLP983039 WBT917506:WBT983039 VRX917506:VRX983039 VIB917506:VIB983039 UYF917506:UYF983039 UOJ917506:UOJ983039 UEN917506:UEN983039 TUR917506:TUR983039 TKV917506:TKV983039 TAZ917506:TAZ983039 SRD917506:SRD983039 SHH917506:SHH983039 RXL917506:RXL983039 RNP917506:RNP983039 RDT917506:RDT983039 QTX917506:QTX983039 QKB917506:QKB983039 QAF917506:QAF983039 PQJ917506:PQJ983039 PGN917506:PGN983039 OWR917506:OWR983039 OMV917506:OMV983039 OCZ917506:OCZ983039 NTD917506:NTD983039 NJH917506:NJH983039 MZL917506:MZL983039 MPP917506:MPP983039 MFT917506:MFT983039 LVX917506:LVX983039 LMB917506:LMB983039 LCF917506:LCF983039 KSJ917506:KSJ983039 KIN917506:KIN983039 JYR917506:JYR983039 JOV917506:JOV983039 JEZ917506:JEZ983039 IVD917506:IVD983039 ILH917506:ILH983039 IBL917506:IBL983039 HRP917506:HRP983039 HHT917506:HHT983039 GXX917506:GXX983039 GOB917506:GOB983039 GEF917506:GEF983039 FUJ917506:FUJ983039 FKN917506:FKN983039 FAR917506:FAR983039 EQV917506:EQV983039 EGZ917506:EGZ983039 DXD917506:DXD983039 DNH917506:DNH983039 DDL917506:DDL983039 CTP917506:CTP983039 CJT917506:CJT983039 BZX917506:BZX983039 BQB917506:BQB983039 BGF917506:BGF983039 AWJ917506:AWJ983039 AMN917506:AMN983039 ACR917506:ACR983039 SV917506:SV983039 IZ917506:IZ983039 D917506:D983039 WVL851970:WVL917503 WLP851970:WLP917503 WBT851970:WBT917503 VRX851970:VRX917503 VIB851970:VIB917503 UYF851970:UYF917503 UOJ851970:UOJ917503 UEN851970:UEN917503 TUR851970:TUR917503 TKV851970:TKV917503 TAZ851970:TAZ917503 SRD851970:SRD917503 SHH851970:SHH917503 RXL851970:RXL917503 RNP851970:RNP917503 RDT851970:RDT917503 QTX851970:QTX917503 QKB851970:QKB917503 QAF851970:QAF917503 PQJ851970:PQJ917503 PGN851970:PGN917503 OWR851970:OWR917503 OMV851970:OMV917503 OCZ851970:OCZ917503 NTD851970:NTD917503 NJH851970:NJH917503 MZL851970:MZL917503 MPP851970:MPP917503 MFT851970:MFT917503 LVX851970:LVX917503 LMB851970:LMB917503 LCF851970:LCF917503 KSJ851970:KSJ917503 KIN851970:KIN917503 JYR851970:JYR917503 JOV851970:JOV917503 JEZ851970:JEZ917503 IVD851970:IVD917503 ILH851970:ILH917503 IBL851970:IBL917503 HRP851970:HRP917503 HHT851970:HHT917503 GXX851970:GXX917503 GOB851970:GOB917503 GEF851970:GEF917503 FUJ851970:FUJ917503 FKN851970:FKN917503 FAR851970:FAR917503 EQV851970:EQV917503 EGZ851970:EGZ917503 DXD851970:DXD917503 DNH851970:DNH917503 DDL851970:DDL917503 CTP851970:CTP917503 CJT851970:CJT917503 BZX851970:BZX917503 BQB851970:BQB917503 BGF851970:BGF917503 AWJ851970:AWJ917503 AMN851970:AMN917503 ACR851970:ACR917503 SV851970:SV917503 IZ851970:IZ917503 D851970:D917503 WVL786434:WVL851967 WLP786434:WLP851967 WBT786434:WBT851967 VRX786434:VRX851967 VIB786434:VIB851967 UYF786434:UYF851967 UOJ786434:UOJ851967 UEN786434:UEN851967 TUR786434:TUR851967 TKV786434:TKV851967 TAZ786434:TAZ851967 SRD786434:SRD851967 SHH786434:SHH851967 RXL786434:RXL851967 RNP786434:RNP851967 RDT786434:RDT851967 QTX786434:QTX851967 QKB786434:QKB851967 QAF786434:QAF851967 PQJ786434:PQJ851967 PGN786434:PGN851967 OWR786434:OWR851967 OMV786434:OMV851967 OCZ786434:OCZ851967 NTD786434:NTD851967 NJH786434:NJH851967 MZL786434:MZL851967 MPP786434:MPP851967 MFT786434:MFT851967 LVX786434:LVX851967 LMB786434:LMB851967 LCF786434:LCF851967 KSJ786434:KSJ851967 KIN786434:KIN851967 JYR786434:JYR851967 JOV786434:JOV851967 JEZ786434:JEZ851967 IVD786434:IVD851967 ILH786434:ILH851967 IBL786434:IBL851967 HRP786434:HRP851967 HHT786434:HHT851967 GXX786434:GXX851967 GOB786434:GOB851967 GEF786434:GEF851967 FUJ786434:FUJ851967 FKN786434:FKN851967 FAR786434:FAR851967 EQV786434:EQV851967 EGZ786434:EGZ851967 DXD786434:DXD851967 DNH786434:DNH851967 DDL786434:DDL851967 CTP786434:CTP851967 CJT786434:CJT851967 BZX786434:BZX851967 BQB786434:BQB851967 BGF786434:BGF851967 AWJ786434:AWJ851967 AMN786434:AMN851967 ACR786434:ACR851967 SV786434:SV851967 IZ786434:IZ851967 D786434:D851967 WVL720898:WVL786431 WLP720898:WLP786431 WBT720898:WBT786431 VRX720898:VRX786431 VIB720898:VIB786431 UYF720898:UYF786431 UOJ720898:UOJ786431 UEN720898:UEN786431 TUR720898:TUR786431 TKV720898:TKV786431 TAZ720898:TAZ786431 SRD720898:SRD786431 SHH720898:SHH786431 RXL720898:RXL786431 RNP720898:RNP786431 RDT720898:RDT786431 QTX720898:QTX786431 QKB720898:QKB786431 QAF720898:QAF786431 PQJ720898:PQJ786431 PGN720898:PGN786431 OWR720898:OWR786431 OMV720898:OMV786431 OCZ720898:OCZ786431 NTD720898:NTD786431 NJH720898:NJH786431 MZL720898:MZL786431 MPP720898:MPP786431 MFT720898:MFT786431 LVX720898:LVX786431 LMB720898:LMB786431 LCF720898:LCF786431 KSJ720898:KSJ786431 KIN720898:KIN786431 JYR720898:JYR786431 JOV720898:JOV786431 JEZ720898:JEZ786431 IVD720898:IVD786431 ILH720898:ILH786431 IBL720898:IBL786431 HRP720898:HRP786431 HHT720898:HHT786431 GXX720898:GXX786431 GOB720898:GOB786431 GEF720898:GEF786431 FUJ720898:FUJ786431 FKN720898:FKN786431 FAR720898:FAR786431 EQV720898:EQV786431 EGZ720898:EGZ786431 DXD720898:DXD786431 DNH720898:DNH786431 DDL720898:DDL786431 CTP720898:CTP786431 CJT720898:CJT786431 BZX720898:BZX786431 BQB720898:BQB786431 BGF720898:BGF786431 AWJ720898:AWJ786431 AMN720898:AMN786431 ACR720898:ACR786431 SV720898:SV786431 IZ720898:IZ786431 D720898:D786431 WVL655362:WVL720895 WLP655362:WLP720895 WBT655362:WBT720895 VRX655362:VRX720895 VIB655362:VIB720895 UYF655362:UYF720895 UOJ655362:UOJ720895 UEN655362:UEN720895 TUR655362:TUR720895 TKV655362:TKV720895 TAZ655362:TAZ720895 SRD655362:SRD720895 SHH655362:SHH720895 RXL655362:RXL720895 RNP655362:RNP720895 RDT655362:RDT720895 QTX655362:QTX720895 QKB655362:QKB720895 QAF655362:QAF720895 PQJ655362:PQJ720895 PGN655362:PGN720895 OWR655362:OWR720895 OMV655362:OMV720895 OCZ655362:OCZ720895 NTD655362:NTD720895 NJH655362:NJH720895 MZL655362:MZL720895 MPP655362:MPP720895 MFT655362:MFT720895 LVX655362:LVX720895 LMB655362:LMB720895 LCF655362:LCF720895 KSJ655362:KSJ720895 KIN655362:KIN720895 JYR655362:JYR720895 JOV655362:JOV720895 JEZ655362:JEZ720895 IVD655362:IVD720895 ILH655362:ILH720895 IBL655362:IBL720895 HRP655362:HRP720895 HHT655362:HHT720895 GXX655362:GXX720895 GOB655362:GOB720895 GEF655362:GEF720895 FUJ655362:FUJ720895 FKN655362:FKN720895 FAR655362:FAR720895 EQV655362:EQV720895 EGZ655362:EGZ720895 DXD655362:DXD720895 DNH655362:DNH720895 DDL655362:DDL720895 CTP655362:CTP720895 CJT655362:CJT720895 BZX655362:BZX720895 BQB655362:BQB720895 BGF655362:BGF720895 AWJ655362:AWJ720895 AMN655362:AMN720895 ACR655362:ACR720895 SV655362:SV720895 IZ655362:IZ720895 D655362:D720895 WVL589826:WVL655359 WLP589826:WLP655359 WBT589826:WBT655359 VRX589826:VRX655359 VIB589826:VIB655359 UYF589826:UYF655359 UOJ589826:UOJ655359 UEN589826:UEN655359 TUR589826:TUR655359 TKV589826:TKV655359 TAZ589826:TAZ655359 SRD589826:SRD655359 SHH589826:SHH655359 RXL589826:RXL655359 RNP589826:RNP655359 RDT589826:RDT655359 QTX589826:QTX655359 QKB589826:QKB655359 QAF589826:QAF655359 PQJ589826:PQJ655359 PGN589826:PGN655359 OWR589826:OWR655359 OMV589826:OMV655359 OCZ589826:OCZ655359 NTD589826:NTD655359 NJH589826:NJH655359 MZL589826:MZL655359 MPP589826:MPP655359 MFT589826:MFT655359 LVX589826:LVX655359 LMB589826:LMB655359 LCF589826:LCF655359 KSJ589826:KSJ655359 KIN589826:KIN655359 JYR589826:JYR655359 JOV589826:JOV655359 JEZ589826:JEZ655359 IVD589826:IVD655359 ILH589826:ILH655359 IBL589826:IBL655359 HRP589826:HRP655359 HHT589826:HHT655359 GXX589826:GXX655359 GOB589826:GOB655359 GEF589826:GEF655359 FUJ589826:FUJ655359 FKN589826:FKN655359 FAR589826:FAR655359 EQV589826:EQV655359 EGZ589826:EGZ655359 DXD589826:DXD655359 DNH589826:DNH655359 DDL589826:DDL655359 CTP589826:CTP655359 CJT589826:CJT655359 BZX589826:BZX655359 BQB589826:BQB655359 BGF589826:BGF655359 AWJ589826:AWJ655359 AMN589826:AMN655359 ACR589826:ACR655359 SV589826:SV655359 IZ589826:IZ655359 D589826:D655359 WVL524290:WVL589823 WLP524290:WLP589823 WBT524290:WBT589823 VRX524290:VRX589823 VIB524290:VIB589823 UYF524290:UYF589823 UOJ524290:UOJ589823 UEN524290:UEN589823 TUR524290:TUR589823 TKV524290:TKV589823 TAZ524290:TAZ589823 SRD524290:SRD589823 SHH524290:SHH589823 RXL524290:RXL589823 RNP524290:RNP589823 RDT524290:RDT589823 QTX524290:QTX589823 QKB524290:QKB589823 QAF524290:QAF589823 PQJ524290:PQJ589823 PGN524290:PGN589823 OWR524290:OWR589823 OMV524290:OMV589823 OCZ524290:OCZ589823 NTD524290:NTD589823 NJH524290:NJH589823 MZL524290:MZL589823 MPP524290:MPP589823 MFT524290:MFT589823 LVX524290:LVX589823 LMB524290:LMB589823 LCF524290:LCF589823 KSJ524290:KSJ589823 KIN524290:KIN589823 JYR524290:JYR589823 JOV524290:JOV589823 JEZ524290:JEZ589823 IVD524290:IVD589823 ILH524290:ILH589823 IBL524290:IBL589823 HRP524290:HRP589823 HHT524290:HHT589823 GXX524290:GXX589823 GOB524290:GOB589823 GEF524290:GEF589823 FUJ524290:FUJ589823 FKN524290:FKN589823 FAR524290:FAR589823 EQV524290:EQV589823 EGZ524290:EGZ589823 DXD524290:DXD589823 DNH524290:DNH589823 DDL524290:DDL589823 CTP524290:CTP589823 CJT524290:CJT589823 BZX524290:BZX589823 BQB524290:BQB589823 BGF524290:BGF589823 AWJ524290:AWJ589823 AMN524290:AMN589823 ACR524290:ACR589823 SV524290:SV589823 IZ524290:IZ589823 D524290:D589823 WVL458754:WVL524287 WLP458754:WLP524287 WBT458754:WBT524287 VRX458754:VRX524287 VIB458754:VIB524287 UYF458754:UYF524287 UOJ458754:UOJ524287 UEN458754:UEN524287 TUR458754:TUR524287 TKV458754:TKV524287 TAZ458754:TAZ524287 SRD458754:SRD524287 SHH458754:SHH524287 RXL458754:RXL524287 RNP458754:RNP524287 RDT458754:RDT524287 QTX458754:QTX524287 QKB458754:QKB524287 QAF458754:QAF524287 PQJ458754:PQJ524287 PGN458754:PGN524287 OWR458754:OWR524287 OMV458754:OMV524287 OCZ458754:OCZ524287 NTD458754:NTD524287 NJH458754:NJH524287 MZL458754:MZL524287 MPP458754:MPP524287 MFT458754:MFT524287 LVX458754:LVX524287 LMB458754:LMB524287 LCF458754:LCF524287 KSJ458754:KSJ524287 KIN458754:KIN524287 JYR458754:JYR524287 JOV458754:JOV524287 JEZ458754:JEZ524287 IVD458754:IVD524287 ILH458754:ILH524287 IBL458754:IBL524287 HRP458754:HRP524287 HHT458754:HHT524287 GXX458754:GXX524287 GOB458754:GOB524287 GEF458754:GEF524287 FUJ458754:FUJ524287 FKN458754:FKN524287 FAR458754:FAR524287 EQV458754:EQV524287 EGZ458754:EGZ524287 DXD458754:DXD524287 DNH458754:DNH524287 DDL458754:DDL524287 CTP458754:CTP524287 CJT458754:CJT524287 BZX458754:BZX524287 BQB458754:BQB524287 BGF458754:BGF524287 AWJ458754:AWJ524287 AMN458754:AMN524287 ACR458754:ACR524287 SV458754:SV524287 IZ458754:IZ524287 D458754:D524287 WVL393218:WVL458751 WLP393218:WLP458751 WBT393218:WBT458751 VRX393218:VRX458751 VIB393218:VIB458751 UYF393218:UYF458751 UOJ393218:UOJ458751 UEN393218:UEN458751 TUR393218:TUR458751 TKV393218:TKV458751 TAZ393218:TAZ458751 SRD393218:SRD458751 SHH393218:SHH458751 RXL393218:RXL458751 RNP393218:RNP458751 RDT393218:RDT458751 QTX393218:QTX458751 QKB393218:QKB458751 QAF393218:QAF458751 PQJ393218:PQJ458751 PGN393218:PGN458751 OWR393218:OWR458751 OMV393218:OMV458751 OCZ393218:OCZ458751 NTD393218:NTD458751 NJH393218:NJH458751 MZL393218:MZL458751 MPP393218:MPP458751 MFT393218:MFT458751 LVX393218:LVX458751 LMB393218:LMB458751 LCF393218:LCF458751 KSJ393218:KSJ458751 KIN393218:KIN458751 JYR393218:JYR458751 JOV393218:JOV458751 JEZ393218:JEZ458751 IVD393218:IVD458751 ILH393218:ILH458751 IBL393218:IBL458751 HRP393218:HRP458751 HHT393218:HHT458751 GXX393218:GXX458751 GOB393218:GOB458751 GEF393218:GEF458751 FUJ393218:FUJ458751 FKN393218:FKN458751 FAR393218:FAR458751 EQV393218:EQV458751 EGZ393218:EGZ458751 DXD393218:DXD458751 DNH393218:DNH458751 DDL393218:DDL458751 CTP393218:CTP458751 CJT393218:CJT458751 BZX393218:BZX458751 BQB393218:BQB458751 BGF393218:BGF458751 AWJ393218:AWJ458751 AMN393218:AMN458751 ACR393218:ACR458751 SV393218:SV458751 IZ393218:IZ458751 D393218:D458751 WVL327682:WVL393215 WLP327682:WLP393215 WBT327682:WBT393215 VRX327682:VRX393215 VIB327682:VIB393215 UYF327682:UYF393215 UOJ327682:UOJ393215 UEN327682:UEN393215 TUR327682:TUR393215 TKV327682:TKV393215 TAZ327682:TAZ393215 SRD327682:SRD393215 SHH327682:SHH393215 RXL327682:RXL393215 RNP327682:RNP393215 RDT327682:RDT393215 QTX327682:QTX393215 QKB327682:QKB393215 QAF327682:QAF393215 PQJ327682:PQJ393215 PGN327682:PGN393215 OWR327682:OWR393215 OMV327682:OMV393215 OCZ327682:OCZ393215 NTD327682:NTD393215 NJH327682:NJH393215 MZL327682:MZL393215 MPP327682:MPP393215 MFT327682:MFT393215 LVX327682:LVX393215 LMB327682:LMB393215 LCF327682:LCF393215 KSJ327682:KSJ393215 KIN327682:KIN393215 JYR327682:JYR393215 JOV327682:JOV393215 JEZ327682:JEZ393215 IVD327682:IVD393215 ILH327682:ILH393215 IBL327682:IBL393215 HRP327682:HRP393215 HHT327682:HHT393215 GXX327682:GXX393215 GOB327682:GOB393215 GEF327682:GEF393215 FUJ327682:FUJ393215 FKN327682:FKN393215 FAR327682:FAR393215 EQV327682:EQV393215 EGZ327682:EGZ393215 DXD327682:DXD393215 DNH327682:DNH393215 DDL327682:DDL393215 CTP327682:CTP393215 CJT327682:CJT393215 BZX327682:BZX393215 BQB327682:BQB393215 BGF327682:BGF393215 AWJ327682:AWJ393215 AMN327682:AMN393215 ACR327682:ACR393215 SV327682:SV393215 IZ327682:IZ393215 D327682:D393215 WVL262146:WVL327679 WLP262146:WLP327679 WBT262146:WBT327679 VRX262146:VRX327679 VIB262146:VIB327679 UYF262146:UYF327679 UOJ262146:UOJ327679 UEN262146:UEN327679 TUR262146:TUR327679 TKV262146:TKV327679 TAZ262146:TAZ327679 SRD262146:SRD327679 SHH262146:SHH327679 RXL262146:RXL327679 RNP262146:RNP327679 RDT262146:RDT327679 QTX262146:QTX327679 QKB262146:QKB327679 QAF262146:QAF327679 PQJ262146:PQJ327679 PGN262146:PGN327679 OWR262146:OWR327679 OMV262146:OMV327679 OCZ262146:OCZ327679 NTD262146:NTD327679 NJH262146:NJH327679 MZL262146:MZL327679 MPP262146:MPP327679 MFT262146:MFT327679 LVX262146:LVX327679 LMB262146:LMB327679 LCF262146:LCF327679 KSJ262146:KSJ327679 KIN262146:KIN327679 JYR262146:JYR327679 JOV262146:JOV327679 JEZ262146:JEZ327679 IVD262146:IVD327679 ILH262146:ILH327679 IBL262146:IBL327679 HRP262146:HRP327679 HHT262146:HHT327679 GXX262146:GXX327679 GOB262146:GOB327679 GEF262146:GEF327679 FUJ262146:FUJ327679 FKN262146:FKN327679 FAR262146:FAR327679 EQV262146:EQV327679 EGZ262146:EGZ327679 DXD262146:DXD327679 DNH262146:DNH327679 DDL262146:DDL327679 CTP262146:CTP327679 CJT262146:CJT327679 BZX262146:BZX327679 BQB262146:BQB327679 BGF262146:BGF327679 AWJ262146:AWJ327679 AMN262146:AMN327679 ACR262146:ACR327679 SV262146:SV327679 IZ262146:IZ327679 D262146:D327679 WVL196610:WVL262143 WLP196610:WLP262143 WBT196610:WBT262143 VRX196610:VRX262143 VIB196610:VIB262143 UYF196610:UYF262143 UOJ196610:UOJ262143 UEN196610:UEN262143 TUR196610:TUR262143 TKV196610:TKV262143 TAZ196610:TAZ262143 SRD196610:SRD262143 SHH196610:SHH262143 RXL196610:RXL262143 RNP196610:RNP262143 RDT196610:RDT262143 QTX196610:QTX262143 QKB196610:QKB262143 QAF196610:QAF262143 PQJ196610:PQJ262143 PGN196610:PGN262143 OWR196610:OWR262143 OMV196610:OMV262143 OCZ196610:OCZ262143 NTD196610:NTD262143 NJH196610:NJH262143 MZL196610:MZL262143 MPP196610:MPP262143 MFT196610:MFT262143 LVX196610:LVX262143 LMB196610:LMB262143 LCF196610:LCF262143 KSJ196610:KSJ262143 KIN196610:KIN262143 JYR196610:JYR262143 JOV196610:JOV262143 JEZ196610:JEZ262143 IVD196610:IVD262143 ILH196610:ILH262143 IBL196610:IBL262143 HRP196610:HRP262143 HHT196610:HHT262143 GXX196610:GXX262143 GOB196610:GOB262143 GEF196610:GEF262143 FUJ196610:FUJ262143 FKN196610:FKN262143 FAR196610:FAR262143 EQV196610:EQV262143 EGZ196610:EGZ262143 DXD196610:DXD262143 DNH196610:DNH262143 DDL196610:DDL262143 CTP196610:CTP262143 CJT196610:CJT262143 BZX196610:BZX262143 BQB196610:BQB262143 BGF196610:BGF262143 AWJ196610:AWJ262143 AMN196610:AMN262143 ACR196610:ACR262143 SV196610:SV262143 IZ196610:IZ262143 D196610:D262143 WVL131074:WVL196607 WLP131074:WLP196607 WBT131074:WBT196607 VRX131074:VRX196607 VIB131074:VIB196607 UYF131074:UYF196607 UOJ131074:UOJ196607 UEN131074:UEN196607 TUR131074:TUR196607 TKV131074:TKV196607 TAZ131074:TAZ196607 SRD131074:SRD196607 SHH131074:SHH196607 RXL131074:RXL196607 RNP131074:RNP196607 RDT131074:RDT196607 QTX131074:QTX196607 QKB131074:QKB196607 QAF131074:QAF196607 PQJ131074:PQJ196607 PGN131074:PGN196607 OWR131074:OWR196607 OMV131074:OMV196607 OCZ131074:OCZ196607 NTD131074:NTD196607 NJH131074:NJH196607 MZL131074:MZL196607 MPP131074:MPP196607 MFT131074:MFT196607 LVX131074:LVX196607 LMB131074:LMB196607 LCF131074:LCF196607 KSJ131074:KSJ196607 KIN131074:KIN196607 JYR131074:JYR196607 JOV131074:JOV196607 JEZ131074:JEZ196607 IVD131074:IVD196607 ILH131074:ILH196607 IBL131074:IBL196607 HRP131074:HRP196607 HHT131074:HHT196607 GXX131074:GXX196607 GOB131074:GOB196607 GEF131074:GEF196607 FUJ131074:FUJ196607 FKN131074:FKN196607 FAR131074:FAR196607 EQV131074:EQV196607 EGZ131074:EGZ196607 DXD131074:DXD196607 DNH131074:DNH196607 DDL131074:DDL196607 CTP131074:CTP196607 CJT131074:CJT196607 BZX131074:BZX196607 BQB131074:BQB196607 BGF131074:BGF196607 AWJ131074:AWJ196607 AMN131074:AMN196607 ACR131074:ACR196607 SV131074:SV196607 IZ131074:IZ196607 D131074:D196607 WVL65538:WVL131071 WLP65538:WLP131071 WBT65538:WBT131071 VRX65538:VRX131071 VIB65538:VIB131071 UYF65538:UYF131071 UOJ65538:UOJ131071 UEN65538:UEN131071 TUR65538:TUR131071 TKV65538:TKV131071 TAZ65538:TAZ131071 SRD65538:SRD131071 SHH65538:SHH131071 RXL65538:RXL131071 RNP65538:RNP131071 RDT65538:RDT131071 QTX65538:QTX131071 QKB65538:QKB131071 QAF65538:QAF131071 PQJ65538:PQJ131071 PGN65538:PGN131071 OWR65538:OWR131071 OMV65538:OMV131071 OCZ65538:OCZ131071 NTD65538:NTD131071 NJH65538:NJH131071 MZL65538:MZL131071 MPP65538:MPP131071 MFT65538:MFT131071 LVX65538:LVX131071 LMB65538:LMB131071 LCF65538:LCF131071 KSJ65538:KSJ131071 KIN65538:KIN131071 JYR65538:JYR131071 JOV65538:JOV131071 JEZ65538:JEZ131071 IVD65538:IVD131071 ILH65538:ILH131071 IBL65538:IBL131071 HRP65538:HRP131071 HHT65538:HHT131071 GXX65538:GXX131071 GOB65538:GOB131071 GEF65538:GEF131071 FUJ65538:FUJ131071 FKN65538:FKN131071 FAR65538:FAR131071 EQV65538:EQV131071 EGZ65538:EGZ131071 DXD65538:DXD131071 DNH65538:DNH131071 DDL65538:DDL131071 CTP65538:CTP131071 CJT65538:CJT131071 BZX65538:BZX131071 BQB65538:BQB131071 BGF65538:BGF131071 AWJ65538:AWJ131071 AMN65538:AMN131071 ACR65538:ACR131071 SV65538:SV131071 IZ65538:IZ131071 D65538:D131071 WVL20:WVL65535 WLP20:WLP65535 WBT20:WBT65535 VRX20:VRX65535 VIB20:VIB65535 UYF20:UYF65535 UOJ20:UOJ65535 UEN20:UEN65535 TUR20:TUR65535 TKV20:TKV65535 TAZ20:TAZ65535 SRD20:SRD65535 SHH20:SHH65535 RXL20:RXL65535 RNP20:RNP65535 RDT20:RDT65535 QTX20:QTX65535 QKB20:QKB65535 QAF20:QAF65535 PQJ20:PQJ65535 PGN20:PGN65535 OWR20:OWR65535 OMV20:OMV65535 OCZ20:OCZ65535 NTD20:NTD65535 NJH20:NJH65535 MZL20:MZL65535 MPP20:MPP65535 MFT20:MFT65535 LVX20:LVX65535 LMB20:LMB65535 LCF20:LCF65535 KSJ20:KSJ65535 KIN20:KIN65535 JYR20:JYR65535 JOV20:JOV65535 JEZ20:JEZ65535 IVD20:IVD65535 ILH20:ILH65535 IBL20:IBL65535 HRP20:HRP65535 HHT20:HHT65535 GXX20:GXX65535 GOB20:GOB65535 GEF20:GEF65535 FUJ20:FUJ65535 FKN20:FKN65535 FAR20:FAR65535 EQV20:EQV65535 EGZ20:EGZ65535 DXD20:DXD65535 DNH20:DNH65535 DDL20:DDL65535 CTP20:CTP65535 CJT20:CJT65535 BZX20:BZX65535 BQB20:BQB65535 BGF20:BGF65535 AWJ20:AWJ65535 AMN20:AMN65535 ACR20:ACR65535 SV20:SV65535 IZ20:IZ65535 D20:D65535 WVK983042:WVK983064 WLO983042:WLO983064 WBS983042:WBS983064 VRW983042:VRW983064 VIA983042:VIA983064 UYE983042:UYE983064 UOI983042:UOI983064 UEM983042:UEM983064 TUQ983042:TUQ983064 TKU983042:TKU983064 TAY983042:TAY983064 SRC983042:SRC983064 SHG983042:SHG983064 RXK983042:RXK983064 RNO983042:RNO983064 RDS983042:RDS983064 QTW983042:QTW983064 QKA983042:QKA983064 QAE983042:QAE983064 PQI983042:PQI983064 PGM983042:PGM983064 OWQ983042:OWQ983064 OMU983042:OMU983064 OCY983042:OCY983064 NTC983042:NTC983064 NJG983042:NJG983064 MZK983042:MZK983064 MPO983042:MPO983064 MFS983042:MFS983064 LVW983042:LVW983064 LMA983042:LMA983064 LCE983042:LCE983064 KSI983042:KSI983064 KIM983042:KIM983064 JYQ983042:JYQ983064 JOU983042:JOU983064 JEY983042:JEY983064 IVC983042:IVC983064 ILG983042:ILG983064 IBK983042:IBK983064 HRO983042:HRO983064 HHS983042:HHS983064 GXW983042:GXW983064 GOA983042:GOA983064 GEE983042:GEE983064 FUI983042:FUI983064 FKM983042:FKM983064 FAQ983042:FAQ983064 EQU983042:EQU983064 EGY983042:EGY983064 DXC983042:DXC983064 DNG983042:DNG983064 DDK983042:DDK983064 CTO983042:CTO983064 CJS983042:CJS983064 BZW983042:BZW983064 BQA983042:BQA983064 BGE983042:BGE983064 AWI983042:AWI983064 AMM983042:AMM983064 ACQ983042:ACQ983064 SU983042:SU983064 IY983042:IY983064 C983042:C983064 WVK917506:WVK917528 WLO917506:WLO917528 WBS917506:WBS917528 VRW917506:VRW917528 VIA917506:VIA917528 UYE917506:UYE917528 UOI917506:UOI917528 UEM917506:UEM917528 TUQ917506:TUQ917528 TKU917506:TKU917528 TAY917506:TAY917528 SRC917506:SRC917528 SHG917506:SHG917528 RXK917506:RXK917528 RNO917506:RNO917528 RDS917506:RDS917528 QTW917506:QTW917528 QKA917506:QKA917528 QAE917506:QAE917528 PQI917506:PQI917528 PGM917506:PGM917528 OWQ917506:OWQ917528 OMU917506:OMU917528 OCY917506:OCY917528 NTC917506:NTC917528 NJG917506:NJG917528 MZK917506:MZK917528 MPO917506:MPO917528 MFS917506:MFS917528 LVW917506:LVW917528 LMA917506:LMA917528 LCE917506:LCE917528 KSI917506:KSI917528 KIM917506:KIM917528 JYQ917506:JYQ917528 JOU917506:JOU917528 JEY917506:JEY917528 IVC917506:IVC917528 ILG917506:ILG917528 IBK917506:IBK917528 HRO917506:HRO917528 HHS917506:HHS917528 GXW917506:GXW917528 GOA917506:GOA917528 GEE917506:GEE917528 FUI917506:FUI917528 FKM917506:FKM917528 FAQ917506:FAQ917528 EQU917506:EQU917528 EGY917506:EGY917528 DXC917506:DXC917528 DNG917506:DNG917528 DDK917506:DDK917528 CTO917506:CTO917528 CJS917506:CJS917528 BZW917506:BZW917528 BQA917506:BQA917528 BGE917506:BGE917528 AWI917506:AWI917528 AMM917506:AMM917528 ACQ917506:ACQ917528 SU917506:SU917528 IY917506:IY917528 C917506:C917528 WVK851970:WVK851992 WLO851970:WLO851992 WBS851970:WBS851992 VRW851970:VRW851992 VIA851970:VIA851992 UYE851970:UYE851992 UOI851970:UOI851992 UEM851970:UEM851992 TUQ851970:TUQ851992 TKU851970:TKU851992 TAY851970:TAY851992 SRC851970:SRC851992 SHG851970:SHG851992 RXK851970:RXK851992 RNO851970:RNO851992 RDS851970:RDS851992 QTW851970:QTW851992 QKA851970:QKA851992 QAE851970:QAE851992 PQI851970:PQI851992 PGM851970:PGM851992 OWQ851970:OWQ851992 OMU851970:OMU851992 OCY851970:OCY851992 NTC851970:NTC851992 NJG851970:NJG851992 MZK851970:MZK851992 MPO851970:MPO851992 MFS851970:MFS851992 LVW851970:LVW851992 LMA851970:LMA851992 LCE851970:LCE851992 KSI851970:KSI851992 KIM851970:KIM851992 JYQ851970:JYQ851992 JOU851970:JOU851992 JEY851970:JEY851992 IVC851970:IVC851992 ILG851970:ILG851992 IBK851970:IBK851992 HRO851970:HRO851992 HHS851970:HHS851992 GXW851970:GXW851992 GOA851970:GOA851992 GEE851970:GEE851992 FUI851970:FUI851992 FKM851970:FKM851992 FAQ851970:FAQ851992 EQU851970:EQU851992 EGY851970:EGY851992 DXC851970:DXC851992 DNG851970:DNG851992 DDK851970:DDK851992 CTO851970:CTO851992 CJS851970:CJS851992 BZW851970:BZW851992 BQA851970:BQA851992 BGE851970:BGE851992 AWI851970:AWI851992 AMM851970:AMM851992 ACQ851970:ACQ851992 SU851970:SU851992 IY851970:IY851992 C851970:C851992 WVK786434:WVK786456 WLO786434:WLO786456 WBS786434:WBS786456 VRW786434:VRW786456 VIA786434:VIA786456 UYE786434:UYE786456 UOI786434:UOI786456 UEM786434:UEM786456 TUQ786434:TUQ786456 TKU786434:TKU786456 TAY786434:TAY786456 SRC786434:SRC786456 SHG786434:SHG786456 RXK786434:RXK786456 RNO786434:RNO786456 RDS786434:RDS786456 QTW786434:QTW786456 QKA786434:QKA786456 QAE786434:QAE786456 PQI786434:PQI786456 PGM786434:PGM786456 OWQ786434:OWQ786456 OMU786434:OMU786456 OCY786434:OCY786456 NTC786434:NTC786456 NJG786434:NJG786456 MZK786434:MZK786456 MPO786434:MPO786456 MFS786434:MFS786456 LVW786434:LVW786456 LMA786434:LMA786456 LCE786434:LCE786456 KSI786434:KSI786456 KIM786434:KIM786456 JYQ786434:JYQ786456 JOU786434:JOU786456 JEY786434:JEY786456 IVC786434:IVC786456 ILG786434:ILG786456 IBK786434:IBK786456 HRO786434:HRO786456 HHS786434:HHS786456 GXW786434:GXW786456 GOA786434:GOA786456 GEE786434:GEE786456 FUI786434:FUI786456 FKM786434:FKM786456 FAQ786434:FAQ786456 EQU786434:EQU786456 EGY786434:EGY786456 DXC786434:DXC786456 DNG786434:DNG786456 DDK786434:DDK786456 CTO786434:CTO786456 CJS786434:CJS786456 BZW786434:BZW786456 BQA786434:BQA786456 BGE786434:BGE786456 AWI786434:AWI786456 AMM786434:AMM786456 ACQ786434:ACQ786456 SU786434:SU786456 IY786434:IY786456 C786434:C786456 WVK720898:WVK720920 WLO720898:WLO720920 WBS720898:WBS720920 VRW720898:VRW720920 VIA720898:VIA720920 UYE720898:UYE720920 UOI720898:UOI720920 UEM720898:UEM720920 TUQ720898:TUQ720920 TKU720898:TKU720920 TAY720898:TAY720920 SRC720898:SRC720920 SHG720898:SHG720920 RXK720898:RXK720920 RNO720898:RNO720920 RDS720898:RDS720920 QTW720898:QTW720920 QKA720898:QKA720920 QAE720898:QAE720920 PQI720898:PQI720920 PGM720898:PGM720920 OWQ720898:OWQ720920 OMU720898:OMU720920 OCY720898:OCY720920 NTC720898:NTC720920 NJG720898:NJG720920 MZK720898:MZK720920 MPO720898:MPO720920 MFS720898:MFS720920 LVW720898:LVW720920 LMA720898:LMA720920 LCE720898:LCE720920 KSI720898:KSI720920 KIM720898:KIM720920 JYQ720898:JYQ720920 JOU720898:JOU720920 JEY720898:JEY720920 IVC720898:IVC720920 ILG720898:ILG720920 IBK720898:IBK720920 HRO720898:HRO720920 HHS720898:HHS720920 GXW720898:GXW720920 GOA720898:GOA720920 GEE720898:GEE720920 FUI720898:FUI720920 FKM720898:FKM720920 FAQ720898:FAQ720920 EQU720898:EQU720920 EGY720898:EGY720920 DXC720898:DXC720920 DNG720898:DNG720920 DDK720898:DDK720920 CTO720898:CTO720920 CJS720898:CJS720920 BZW720898:BZW720920 BQA720898:BQA720920 BGE720898:BGE720920 AWI720898:AWI720920 AMM720898:AMM720920 ACQ720898:ACQ720920 SU720898:SU720920 IY720898:IY720920 C720898:C720920 WVK655362:WVK655384 WLO655362:WLO655384 WBS655362:WBS655384 VRW655362:VRW655384 VIA655362:VIA655384 UYE655362:UYE655384 UOI655362:UOI655384 UEM655362:UEM655384 TUQ655362:TUQ655384 TKU655362:TKU655384 TAY655362:TAY655384 SRC655362:SRC655384 SHG655362:SHG655384 RXK655362:RXK655384 RNO655362:RNO655384 RDS655362:RDS655384 QTW655362:QTW655384 QKA655362:QKA655384 QAE655362:QAE655384 PQI655362:PQI655384 PGM655362:PGM655384 OWQ655362:OWQ655384 OMU655362:OMU655384 OCY655362:OCY655384 NTC655362:NTC655384 NJG655362:NJG655384 MZK655362:MZK655384 MPO655362:MPO655384 MFS655362:MFS655384 LVW655362:LVW655384 LMA655362:LMA655384 LCE655362:LCE655384 KSI655362:KSI655384 KIM655362:KIM655384 JYQ655362:JYQ655384 JOU655362:JOU655384 JEY655362:JEY655384 IVC655362:IVC655384 ILG655362:ILG655384 IBK655362:IBK655384 HRO655362:HRO655384 HHS655362:HHS655384 GXW655362:GXW655384 GOA655362:GOA655384 GEE655362:GEE655384 FUI655362:FUI655384 FKM655362:FKM655384 FAQ655362:FAQ655384 EQU655362:EQU655384 EGY655362:EGY655384 DXC655362:DXC655384 DNG655362:DNG655384 DDK655362:DDK655384 CTO655362:CTO655384 CJS655362:CJS655384 BZW655362:BZW655384 BQA655362:BQA655384 BGE655362:BGE655384 AWI655362:AWI655384 AMM655362:AMM655384 ACQ655362:ACQ655384 SU655362:SU655384 IY655362:IY655384 C655362:C655384 WVK589826:WVK589848 WLO589826:WLO589848 WBS589826:WBS589848 VRW589826:VRW589848 VIA589826:VIA589848 UYE589826:UYE589848 UOI589826:UOI589848 UEM589826:UEM589848 TUQ589826:TUQ589848 TKU589826:TKU589848 TAY589826:TAY589848 SRC589826:SRC589848 SHG589826:SHG589848 RXK589826:RXK589848 RNO589826:RNO589848 RDS589826:RDS589848 QTW589826:QTW589848 QKA589826:QKA589848 QAE589826:QAE589848 PQI589826:PQI589848 PGM589826:PGM589848 OWQ589826:OWQ589848 OMU589826:OMU589848 OCY589826:OCY589848 NTC589826:NTC589848 NJG589826:NJG589848 MZK589826:MZK589848 MPO589826:MPO589848 MFS589826:MFS589848 LVW589826:LVW589848 LMA589826:LMA589848 LCE589826:LCE589848 KSI589826:KSI589848 KIM589826:KIM589848 JYQ589826:JYQ589848 JOU589826:JOU589848 JEY589826:JEY589848 IVC589826:IVC589848 ILG589826:ILG589848 IBK589826:IBK589848 HRO589826:HRO589848 HHS589826:HHS589848 GXW589826:GXW589848 GOA589826:GOA589848 GEE589826:GEE589848 FUI589826:FUI589848 FKM589826:FKM589848 FAQ589826:FAQ589848 EQU589826:EQU589848 EGY589826:EGY589848 DXC589826:DXC589848 DNG589826:DNG589848 DDK589826:DDK589848 CTO589826:CTO589848 CJS589826:CJS589848 BZW589826:BZW589848 BQA589826:BQA589848 BGE589826:BGE589848 AWI589826:AWI589848 AMM589826:AMM589848 ACQ589826:ACQ589848 SU589826:SU589848 IY589826:IY589848 C589826:C589848 WVK524290:WVK524312 WLO524290:WLO524312 WBS524290:WBS524312 VRW524290:VRW524312 VIA524290:VIA524312 UYE524290:UYE524312 UOI524290:UOI524312 UEM524290:UEM524312 TUQ524290:TUQ524312 TKU524290:TKU524312 TAY524290:TAY524312 SRC524290:SRC524312 SHG524290:SHG524312 RXK524290:RXK524312 RNO524290:RNO524312 RDS524290:RDS524312 QTW524290:QTW524312 QKA524290:QKA524312 QAE524290:QAE524312 PQI524290:PQI524312 PGM524290:PGM524312 OWQ524290:OWQ524312 OMU524290:OMU524312 OCY524290:OCY524312 NTC524290:NTC524312 NJG524290:NJG524312 MZK524290:MZK524312 MPO524290:MPO524312 MFS524290:MFS524312 LVW524290:LVW524312 LMA524290:LMA524312 LCE524290:LCE524312 KSI524290:KSI524312 KIM524290:KIM524312 JYQ524290:JYQ524312 JOU524290:JOU524312 JEY524290:JEY524312 IVC524290:IVC524312 ILG524290:ILG524312 IBK524290:IBK524312 HRO524290:HRO524312 HHS524290:HHS524312 GXW524290:GXW524312 GOA524290:GOA524312 GEE524290:GEE524312 FUI524290:FUI524312 FKM524290:FKM524312 FAQ524290:FAQ524312 EQU524290:EQU524312 EGY524290:EGY524312 DXC524290:DXC524312 DNG524290:DNG524312 DDK524290:DDK524312 CTO524290:CTO524312 CJS524290:CJS524312 BZW524290:BZW524312 BQA524290:BQA524312 BGE524290:BGE524312 AWI524290:AWI524312 AMM524290:AMM524312 ACQ524290:ACQ524312 SU524290:SU524312 IY524290:IY524312 C524290:C524312 WVK458754:WVK458776 WLO458754:WLO458776 WBS458754:WBS458776 VRW458754:VRW458776 VIA458754:VIA458776 UYE458754:UYE458776 UOI458754:UOI458776 UEM458754:UEM458776 TUQ458754:TUQ458776 TKU458754:TKU458776 TAY458754:TAY458776 SRC458754:SRC458776 SHG458754:SHG458776 RXK458754:RXK458776 RNO458754:RNO458776 RDS458754:RDS458776 QTW458754:QTW458776 QKA458754:QKA458776 QAE458754:QAE458776 PQI458754:PQI458776 PGM458754:PGM458776 OWQ458754:OWQ458776 OMU458754:OMU458776 OCY458754:OCY458776 NTC458754:NTC458776 NJG458754:NJG458776 MZK458754:MZK458776 MPO458754:MPO458776 MFS458754:MFS458776 LVW458754:LVW458776 LMA458754:LMA458776 LCE458754:LCE458776 KSI458754:KSI458776 KIM458754:KIM458776 JYQ458754:JYQ458776 JOU458754:JOU458776 JEY458754:JEY458776 IVC458754:IVC458776 ILG458754:ILG458776 IBK458754:IBK458776 HRO458754:HRO458776 HHS458754:HHS458776 GXW458754:GXW458776 GOA458754:GOA458776 GEE458754:GEE458776 FUI458754:FUI458776 FKM458754:FKM458776 FAQ458754:FAQ458776 EQU458754:EQU458776 EGY458754:EGY458776 DXC458754:DXC458776 DNG458754:DNG458776 DDK458754:DDK458776 CTO458754:CTO458776 CJS458754:CJS458776 BZW458754:BZW458776 BQA458754:BQA458776 BGE458754:BGE458776 AWI458754:AWI458776 AMM458754:AMM458776 ACQ458754:ACQ458776 SU458754:SU458776 IY458754:IY458776 C458754:C458776 WVK393218:WVK393240 WLO393218:WLO393240 WBS393218:WBS393240 VRW393218:VRW393240 VIA393218:VIA393240 UYE393218:UYE393240 UOI393218:UOI393240 UEM393218:UEM393240 TUQ393218:TUQ393240 TKU393218:TKU393240 TAY393218:TAY393240 SRC393218:SRC393240 SHG393218:SHG393240 RXK393218:RXK393240 RNO393218:RNO393240 RDS393218:RDS393240 QTW393218:QTW393240 QKA393218:QKA393240 QAE393218:QAE393240 PQI393218:PQI393240 PGM393218:PGM393240 OWQ393218:OWQ393240 OMU393218:OMU393240 OCY393218:OCY393240 NTC393218:NTC393240 NJG393218:NJG393240 MZK393218:MZK393240 MPO393218:MPO393240 MFS393218:MFS393240 LVW393218:LVW393240 LMA393218:LMA393240 LCE393218:LCE393240 KSI393218:KSI393240 KIM393218:KIM393240 JYQ393218:JYQ393240 JOU393218:JOU393240 JEY393218:JEY393240 IVC393218:IVC393240 ILG393218:ILG393240 IBK393218:IBK393240 HRO393218:HRO393240 HHS393218:HHS393240 GXW393218:GXW393240 GOA393218:GOA393240 GEE393218:GEE393240 FUI393218:FUI393240 FKM393218:FKM393240 FAQ393218:FAQ393240 EQU393218:EQU393240 EGY393218:EGY393240 DXC393218:DXC393240 DNG393218:DNG393240 DDK393218:DDK393240 CTO393218:CTO393240 CJS393218:CJS393240 BZW393218:BZW393240 BQA393218:BQA393240 BGE393218:BGE393240 AWI393218:AWI393240 AMM393218:AMM393240 ACQ393218:ACQ393240 SU393218:SU393240 IY393218:IY393240 C393218:C393240 WVK327682:WVK327704 WLO327682:WLO327704 WBS327682:WBS327704 VRW327682:VRW327704 VIA327682:VIA327704 UYE327682:UYE327704 UOI327682:UOI327704 UEM327682:UEM327704 TUQ327682:TUQ327704 TKU327682:TKU327704 TAY327682:TAY327704 SRC327682:SRC327704 SHG327682:SHG327704 RXK327682:RXK327704 RNO327682:RNO327704 RDS327682:RDS327704 QTW327682:QTW327704 QKA327682:QKA327704 QAE327682:QAE327704 PQI327682:PQI327704 PGM327682:PGM327704 OWQ327682:OWQ327704 OMU327682:OMU327704 OCY327682:OCY327704 NTC327682:NTC327704 NJG327682:NJG327704 MZK327682:MZK327704 MPO327682:MPO327704 MFS327682:MFS327704 LVW327682:LVW327704 LMA327682:LMA327704 LCE327682:LCE327704 KSI327682:KSI327704 KIM327682:KIM327704 JYQ327682:JYQ327704 JOU327682:JOU327704 JEY327682:JEY327704 IVC327682:IVC327704 ILG327682:ILG327704 IBK327682:IBK327704 HRO327682:HRO327704 HHS327682:HHS327704 GXW327682:GXW327704 GOA327682:GOA327704 GEE327682:GEE327704 FUI327682:FUI327704 FKM327682:FKM327704 FAQ327682:FAQ327704 EQU327682:EQU327704 EGY327682:EGY327704 DXC327682:DXC327704 DNG327682:DNG327704 DDK327682:DDK327704 CTO327682:CTO327704 CJS327682:CJS327704 BZW327682:BZW327704 BQA327682:BQA327704 BGE327682:BGE327704 AWI327682:AWI327704 AMM327682:AMM327704 ACQ327682:ACQ327704 SU327682:SU327704 IY327682:IY327704 C327682:C327704 WVK262146:WVK262168 WLO262146:WLO262168 WBS262146:WBS262168 VRW262146:VRW262168 VIA262146:VIA262168 UYE262146:UYE262168 UOI262146:UOI262168 UEM262146:UEM262168 TUQ262146:TUQ262168 TKU262146:TKU262168 TAY262146:TAY262168 SRC262146:SRC262168 SHG262146:SHG262168 RXK262146:RXK262168 RNO262146:RNO262168 RDS262146:RDS262168 QTW262146:QTW262168 QKA262146:QKA262168 QAE262146:QAE262168 PQI262146:PQI262168 PGM262146:PGM262168 OWQ262146:OWQ262168 OMU262146:OMU262168 OCY262146:OCY262168 NTC262146:NTC262168 NJG262146:NJG262168 MZK262146:MZK262168 MPO262146:MPO262168 MFS262146:MFS262168 LVW262146:LVW262168 LMA262146:LMA262168 LCE262146:LCE262168 KSI262146:KSI262168 KIM262146:KIM262168 JYQ262146:JYQ262168 JOU262146:JOU262168 JEY262146:JEY262168 IVC262146:IVC262168 ILG262146:ILG262168 IBK262146:IBK262168 HRO262146:HRO262168 HHS262146:HHS262168 GXW262146:GXW262168 GOA262146:GOA262168 GEE262146:GEE262168 FUI262146:FUI262168 FKM262146:FKM262168 FAQ262146:FAQ262168 EQU262146:EQU262168 EGY262146:EGY262168 DXC262146:DXC262168 DNG262146:DNG262168 DDK262146:DDK262168 CTO262146:CTO262168 CJS262146:CJS262168 BZW262146:BZW262168 BQA262146:BQA262168 BGE262146:BGE262168 AWI262146:AWI262168 AMM262146:AMM262168 ACQ262146:ACQ262168 SU262146:SU262168 IY262146:IY262168 C262146:C262168 WVK196610:WVK196632 WLO196610:WLO196632 WBS196610:WBS196632 VRW196610:VRW196632 VIA196610:VIA196632 UYE196610:UYE196632 UOI196610:UOI196632 UEM196610:UEM196632 TUQ196610:TUQ196632 TKU196610:TKU196632 TAY196610:TAY196632 SRC196610:SRC196632 SHG196610:SHG196632 RXK196610:RXK196632 RNO196610:RNO196632 RDS196610:RDS196632 QTW196610:QTW196632 QKA196610:QKA196632 QAE196610:QAE196632 PQI196610:PQI196632 PGM196610:PGM196632 OWQ196610:OWQ196632 OMU196610:OMU196632 OCY196610:OCY196632 NTC196610:NTC196632 NJG196610:NJG196632 MZK196610:MZK196632 MPO196610:MPO196632 MFS196610:MFS196632 LVW196610:LVW196632 LMA196610:LMA196632 LCE196610:LCE196632 KSI196610:KSI196632 KIM196610:KIM196632 JYQ196610:JYQ196632 JOU196610:JOU196632 JEY196610:JEY196632 IVC196610:IVC196632 ILG196610:ILG196632 IBK196610:IBK196632 HRO196610:HRO196632 HHS196610:HHS196632 GXW196610:GXW196632 GOA196610:GOA196632 GEE196610:GEE196632 FUI196610:FUI196632 FKM196610:FKM196632 FAQ196610:FAQ196632 EQU196610:EQU196632 EGY196610:EGY196632 DXC196610:DXC196632 DNG196610:DNG196632 DDK196610:DDK196632 CTO196610:CTO196632 CJS196610:CJS196632 BZW196610:BZW196632 BQA196610:BQA196632 BGE196610:BGE196632 AWI196610:AWI196632 AMM196610:AMM196632 ACQ196610:ACQ196632 SU196610:SU196632 IY196610:IY196632 C196610:C196632 WVK131074:WVK131096 WLO131074:WLO131096 WBS131074:WBS131096 VRW131074:VRW131096 VIA131074:VIA131096 UYE131074:UYE131096 UOI131074:UOI131096 UEM131074:UEM131096 TUQ131074:TUQ131096 TKU131074:TKU131096 TAY131074:TAY131096 SRC131074:SRC131096 SHG131074:SHG131096 RXK131074:RXK131096 RNO131074:RNO131096 RDS131074:RDS131096 QTW131074:QTW131096 QKA131074:QKA131096 QAE131074:QAE131096 PQI131074:PQI131096 PGM131074:PGM131096 OWQ131074:OWQ131096 OMU131074:OMU131096 OCY131074:OCY131096 NTC131074:NTC131096 NJG131074:NJG131096 MZK131074:MZK131096 MPO131074:MPO131096 MFS131074:MFS131096 LVW131074:LVW131096 LMA131074:LMA131096 LCE131074:LCE131096 KSI131074:KSI131096 KIM131074:KIM131096 JYQ131074:JYQ131096 JOU131074:JOU131096 JEY131074:JEY131096 IVC131074:IVC131096 ILG131074:ILG131096 IBK131074:IBK131096 HRO131074:HRO131096 HHS131074:HHS131096 GXW131074:GXW131096 GOA131074:GOA131096 GEE131074:GEE131096 FUI131074:FUI131096 FKM131074:FKM131096 FAQ131074:FAQ131096 EQU131074:EQU131096 EGY131074:EGY131096 DXC131074:DXC131096 DNG131074:DNG131096 DDK131074:DDK131096 CTO131074:CTO131096 CJS131074:CJS131096 BZW131074:BZW131096 BQA131074:BQA131096 BGE131074:BGE131096 AWI131074:AWI131096 AMM131074:AMM131096 ACQ131074:ACQ131096 SU131074:SU131096 IY131074:IY131096 C131074:C131096 WVK65538:WVK65560 WLO65538:WLO65560 WBS65538:WBS65560 VRW65538:VRW65560 VIA65538:VIA65560 UYE65538:UYE65560 UOI65538:UOI65560 UEM65538:UEM65560 TUQ65538:TUQ65560 TKU65538:TKU65560 TAY65538:TAY65560 SRC65538:SRC65560 SHG65538:SHG65560 RXK65538:RXK65560 RNO65538:RNO65560 RDS65538:RDS65560 QTW65538:QTW65560 QKA65538:QKA65560 QAE65538:QAE65560 PQI65538:PQI65560 PGM65538:PGM65560 OWQ65538:OWQ65560 OMU65538:OMU65560 OCY65538:OCY65560 NTC65538:NTC65560 NJG65538:NJG65560 MZK65538:MZK65560 MPO65538:MPO65560 MFS65538:MFS65560 LVW65538:LVW65560 LMA65538:LMA65560 LCE65538:LCE65560 KSI65538:KSI65560 KIM65538:KIM65560 JYQ65538:JYQ65560 JOU65538:JOU65560 JEY65538:JEY65560 IVC65538:IVC65560 ILG65538:ILG65560 IBK65538:IBK65560 HRO65538:HRO65560 HHS65538:HHS65560 GXW65538:GXW65560 GOA65538:GOA65560 GEE65538:GEE65560 FUI65538:FUI65560 FKM65538:FKM65560 FAQ65538:FAQ65560 EQU65538:EQU65560 EGY65538:EGY65560 DXC65538:DXC65560 DNG65538:DNG65560 DDK65538:DDK65560 CTO65538:CTO65560 CJS65538:CJS65560 BZW65538:BZW65560 BQA65538:BQA65560 BGE65538:BGE65560 AWI65538:AWI65560 AMM65538:AMM65560 ACQ65538:ACQ65560 SU65538:SU65560 IY65538:IY65560 C65538:C65560 WVK20:WVK24 WLO20:WLO24 WBS20:WBS24 VRW20:VRW24 VIA20:VIA24 UYE20:UYE24 UOI20:UOI24 UEM20:UEM24 TUQ20:TUQ24 TKU20:TKU24 TAY20:TAY24 SRC20:SRC24 SHG20:SHG24 RXK20:RXK24 RNO20:RNO24 RDS20:RDS24 QTW20:QTW24 QKA20:QKA24 QAE20:QAE24 PQI20:PQI24 PGM20:PGM24 OWQ20:OWQ24 OMU20:OMU24 OCY20:OCY24 NTC20:NTC24 NJG20:NJG24 MZK20:MZK24 MPO20:MPO24 MFS20:MFS24 LVW20:LVW24 LMA20:LMA24 LCE20:LCE24 KSI20:KSI24 KIM20:KIM24 JYQ20:JYQ24 JOU20:JOU24 JEY20:JEY24 IVC20:IVC24 ILG20:ILG24 IBK20:IBK24 HRO20:HRO24 HHS20:HHS24 GXW20:GXW24 GOA20:GOA24 GEE20:GEE24 FUI20:FUI24 FKM20:FKM24 FAQ20:FAQ24 EQU20:EQU24 EGY20:EGY24 DXC20:DXC24 DNG20:DNG24 DDK20:DDK24 CTO20:CTO24 CJS20:CJS24 BZW20:BZW24 BQA20:BQA24 BGE20:BGE24 AWI20:AWI24 AMM20:AMM24 ACQ20:ACQ24 SU20:SU24 IY20:IY24 C20:C24 WVK983066:WVK1048575 WLO983066:WLO1048575 WBS983066:WBS1048575 VRW983066:VRW1048575 VIA983066:VIA1048575 UYE983066:UYE1048575 UOI983066:UOI1048575 UEM983066:UEM1048575 TUQ983066:TUQ1048575 TKU983066:TKU1048575 TAY983066:TAY1048575 SRC983066:SRC1048575 SHG983066:SHG1048575 RXK983066:RXK1048575 RNO983066:RNO1048575 RDS983066:RDS1048575 QTW983066:QTW1048575 QKA983066:QKA1048575 QAE983066:QAE1048575 PQI983066:PQI1048575 PGM983066:PGM1048575 OWQ983066:OWQ1048575 OMU983066:OMU1048575 OCY983066:OCY1048575 NTC983066:NTC1048575 NJG983066:NJG1048575 MZK983066:MZK1048575 MPO983066:MPO1048575 MFS983066:MFS1048575 LVW983066:LVW1048575 LMA983066:LMA1048575 LCE983066:LCE1048575 KSI983066:KSI1048575 KIM983066:KIM1048575 JYQ983066:JYQ1048575 JOU983066:JOU1048575 JEY983066:JEY1048575 IVC983066:IVC1048575 ILG983066:ILG1048575 IBK983066:IBK1048575 HRO983066:HRO1048575 HHS983066:HHS1048575 GXW983066:GXW1048575 GOA983066:GOA1048575 GEE983066:GEE1048575 FUI983066:FUI1048575 FKM983066:FKM1048575 FAQ983066:FAQ1048575 EQU983066:EQU1048575 EGY983066:EGY1048575 DXC983066:DXC1048575 DNG983066:DNG1048575 DDK983066:DDK1048575 CTO983066:CTO1048575 CJS983066:CJS1048575 BZW983066:BZW1048575 BQA983066:BQA1048575 BGE983066:BGE1048575 AWI983066:AWI1048575 AMM983066:AMM1048575 ACQ983066:ACQ1048575 SU983066:SU1048575 IY983066:IY1048575 C983066:C1048575 WVK917530:WVK983039 WLO917530:WLO983039 WBS917530:WBS983039 VRW917530:VRW983039 VIA917530:VIA983039 UYE917530:UYE983039 UOI917530:UOI983039 UEM917530:UEM983039 TUQ917530:TUQ983039 TKU917530:TKU983039 TAY917530:TAY983039 SRC917530:SRC983039 SHG917530:SHG983039 RXK917530:RXK983039 RNO917530:RNO983039 RDS917530:RDS983039 QTW917530:QTW983039 QKA917530:QKA983039 QAE917530:QAE983039 PQI917530:PQI983039 PGM917530:PGM983039 OWQ917530:OWQ983039 OMU917530:OMU983039 OCY917530:OCY983039 NTC917530:NTC983039 NJG917530:NJG983039 MZK917530:MZK983039 MPO917530:MPO983039 MFS917530:MFS983039 LVW917530:LVW983039 LMA917530:LMA983039 LCE917530:LCE983039 KSI917530:KSI983039 KIM917530:KIM983039 JYQ917530:JYQ983039 JOU917530:JOU983039 JEY917530:JEY983039 IVC917530:IVC983039 ILG917530:ILG983039 IBK917530:IBK983039 HRO917530:HRO983039 HHS917530:HHS983039 GXW917530:GXW983039 GOA917530:GOA983039 GEE917530:GEE983039 FUI917530:FUI983039 FKM917530:FKM983039 FAQ917530:FAQ983039 EQU917530:EQU983039 EGY917530:EGY983039 DXC917530:DXC983039 DNG917530:DNG983039 DDK917530:DDK983039 CTO917530:CTO983039 CJS917530:CJS983039 BZW917530:BZW983039 BQA917530:BQA983039 BGE917530:BGE983039 AWI917530:AWI983039 AMM917530:AMM983039 ACQ917530:ACQ983039 SU917530:SU983039 IY917530:IY983039 C917530:C983039 WVK851994:WVK917503 WLO851994:WLO917503 WBS851994:WBS917503 VRW851994:VRW917503 VIA851994:VIA917503 UYE851994:UYE917503 UOI851994:UOI917503 UEM851994:UEM917503 TUQ851994:TUQ917503 TKU851994:TKU917503 TAY851994:TAY917503 SRC851994:SRC917503 SHG851994:SHG917503 RXK851994:RXK917503 RNO851994:RNO917503 RDS851994:RDS917503 QTW851994:QTW917503 QKA851994:QKA917503 QAE851994:QAE917503 PQI851994:PQI917503 PGM851994:PGM917503 OWQ851994:OWQ917503 OMU851994:OMU917503 OCY851994:OCY917503 NTC851994:NTC917503 NJG851994:NJG917503 MZK851994:MZK917503 MPO851994:MPO917503 MFS851994:MFS917503 LVW851994:LVW917503 LMA851994:LMA917503 LCE851994:LCE917503 KSI851994:KSI917503 KIM851994:KIM917503 JYQ851994:JYQ917503 JOU851994:JOU917503 JEY851994:JEY917503 IVC851994:IVC917503 ILG851994:ILG917503 IBK851994:IBK917503 HRO851994:HRO917503 HHS851994:HHS917503 GXW851994:GXW917503 GOA851994:GOA917503 GEE851994:GEE917503 FUI851994:FUI917503 FKM851994:FKM917503 FAQ851994:FAQ917503 EQU851994:EQU917503 EGY851994:EGY917503 DXC851994:DXC917503 DNG851994:DNG917503 DDK851994:DDK917503 CTO851994:CTO917503 CJS851994:CJS917503 BZW851994:BZW917503 BQA851994:BQA917503 BGE851994:BGE917503 AWI851994:AWI917503 AMM851994:AMM917503 ACQ851994:ACQ917503 SU851994:SU917503 IY851994:IY917503 C851994:C917503 WVK786458:WVK851967 WLO786458:WLO851967 WBS786458:WBS851967 VRW786458:VRW851967 VIA786458:VIA851967 UYE786458:UYE851967 UOI786458:UOI851967 UEM786458:UEM851967 TUQ786458:TUQ851967 TKU786458:TKU851967 TAY786458:TAY851967 SRC786458:SRC851967 SHG786458:SHG851967 RXK786458:RXK851967 RNO786458:RNO851967 RDS786458:RDS851967 QTW786458:QTW851967 QKA786458:QKA851967 QAE786458:QAE851967 PQI786458:PQI851967 PGM786458:PGM851967 OWQ786458:OWQ851967 OMU786458:OMU851967 OCY786458:OCY851967 NTC786458:NTC851967 NJG786458:NJG851967 MZK786458:MZK851967 MPO786458:MPO851967 MFS786458:MFS851967 LVW786458:LVW851967 LMA786458:LMA851967 LCE786458:LCE851967 KSI786458:KSI851967 KIM786458:KIM851967 JYQ786458:JYQ851967 JOU786458:JOU851967 JEY786458:JEY851967 IVC786458:IVC851967 ILG786458:ILG851967 IBK786458:IBK851967 HRO786458:HRO851967 HHS786458:HHS851967 GXW786458:GXW851967 GOA786458:GOA851967 GEE786458:GEE851967 FUI786458:FUI851967 FKM786458:FKM851967 FAQ786458:FAQ851967 EQU786458:EQU851967 EGY786458:EGY851967 DXC786458:DXC851967 DNG786458:DNG851967 DDK786458:DDK851967 CTO786458:CTO851967 CJS786458:CJS851967 BZW786458:BZW851967 BQA786458:BQA851967 BGE786458:BGE851967 AWI786458:AWI851967 AMM786458:AMM851967 ACQ786458:ACQ851967 SU786458:SU851967 IY786458:IY851967 C786458:C851967 WVK720922:WVK786431 WLO720922:WLO786431 WBS720922:WBS786431 VRW720922:VRW786431 VIA720922:VIA786431 UYE720922:UYE786431 UOI720922:UOI786431 UEM720922:UEM786431 TUQ720922:TUQ786431 TKU720922:TKU786431 TAY720922:TAY786431 SRC720922:SRC786431 SHG720922:SHG786431 RXK720922:RXK786431 RNO720922:RNO786431 RDS720922:RDS786431 QTW720922:QTW786431 QKA720922:QKA786431 QAE720922:QAE786431 PQI720922:PQI786431 PGM720922:PGM786431 OWQ720922:OWQ786431 OMU720922:OMU786431 OCY720922:OCY786431 NTC720922:NTC786431 NJG720922:NJG786431 MZK720922:MZK786431 MPO720922:MPO786431 MFS720922:MFS786431 LVW720922:LVW786431 LMA720922:LMA786431 LCE720922:LCE786431 KSI720922:KSI786431 KIM720922:KIM786431 JYQ720922:JYQ786431 JOU720922:JOU786431 JEY720922:JEY786431 IVC720922:IVC786431 ILG720922:ILG786431 IBK720922:IBK786431 HRO720922:HRO786431 HHS720922:HHS786431 GXW720922:GXW786431 GOA720922:GOA786431 GEE720922:GEE786431 FUI720922:FUI786431 FKM720922:FKM786431 FAQ720922:FAQ786431 EQU720922:EQU786431 EGY720922:EGY786431 DXC720922:DXC786431 DNG720922:DNG786431 DDK720922:DDK786431 CTO720922:CTO786431 CJS720922:CJS786431 BZW720922:BZW786431 BQA720922:BQA786431 BGE720922:BGE786431 AWI720922:AWI786431 AMM720922:AMM786431 ACQ720922:ACQ786431 SU720922:SU786431 IY720922:IY786431 C720922:C786431 WVK655386:WVK720895 WLO655386:WLO720895 WBS655386:WBS720895 VRW655386:VRW720895 VIA655386:VIA720895 UYE655386:UYE720895 UOI655386:UOI720895 UEM655386:UEM720895 TUQ655386:TUQ720895 TKU655386:TKU720895 TAY655386:TAY720895 SRC655386:SRC720895 SHG655386:SHG720895 RXK655386:RXK720895 RNO655386:RNO720895 RDS655386:RDS720895 QTW655386:QTW720895 QKA655386:QKA720895 QAE655386:QAE720895 PQI655386:PQI720895 PGM655386:PGM720895 OWQ655386:OWQ720895 OMU655386:OMU720895 OCY655386:OCY720895 NTC655386:NTC720895 NJG655386:NJG720895 MZK655386:MZK720895 MPO655386:MPO720895 MFS655386:MFS720895 LVW655386:LVW720895 LMA655386:LMA720895 LCE655386:LCE720895 KSI655386:KSI720895 KIM655386:KIM720895 JYQ655386:JYQ720895 JOU655386:JOU720895 JEY655386:JEY720895 IVC655386:IVC720895 ILG655386:ILG720895 IBK655386:IBK720895 HRO655386:HRO720895 HHS655386:HHS720895 GXW655386:GXW720895 GOA655386:GOA720895 GEE655386:GEE720895 FUI655386:FUI720895 FKM655386:FKM720895 FAQ655386:FAQ720895 EQU655386:EQU720895 EGY655386:EGY720895 DXC655386:DXC720895 DNG655386:DNG720895 DDK655386:DDK720895 CTO655386:CTO720895 CJS655386:CJS720895 BZW655386:BZW720895 BQA655386:BQA720895 BGE655386:BGE720895 AWI655386:AWI720895 AMM655386:AMM720895 ACQ655386:ACQ720895 SU655386:SU720895 IY655386:IY720895 C655386:C720895 WVK589850:WVK655359 WLO589850:WLO655359 WBS589850:WBS655359 VRW589850:VRW655359 VIA589850:VIA655359 UYE589850:UYE655359 UOI589850:UOI655359 UEM589850:UEM655359 TUQ589850:TUQ655359 TKU589850:TKU655359 TAY589850:TAY655359 SRC589850:SRC655359 SHG589850:SHG655359 RXK589850:RXK655359 RNO589850:RNO655359 RDS589850:RDS655359 QTW589850:QTW655359 QKA589850:QKA655359 QAE589850:QAE655359 PQI589850:PQI655359 PGM589850:PGM655359 OWQ589850:OWQ655359 OMU589850:OMU655359 OCY589850:OCY655359 NTC589850:NTC655359 NJG589850:NJG655359 MZK589850:MZK655359 MPO589850:MPO655359 MFS589850:MFS655359 LVW589850:LVW655359 LMA589850:LMA655359 LCE589850:LCE655359 KSI589850:KSI655359 KIM589850:KIM655359 JYQ589850:JYQ655359 JOU589850:JOU655359 JEY589850:JEY655359 IVC589850:IVC655359 ILG589850:ILG655359 IBK589850:IBK655359 HRO589850:HRO655359 HHS589850:HHS655359 GXW589850:GXW655359 GOA589850:GOA655359 GEE589850:GEE655359 FUI589850:FUI655359 FKM589850:FKM655359 FAQ589850:FAQ655359 EQU589850:EQU655359 EGY589850:EGY655359 DXC589850:DXC655359 DNG589850:DNG655359 DDK589850:DDK655359 CTO589850:CTO655359 CJS589850:CJS655359 BZW589850:BZW655359 BQA589850:BQA655359 BGE589850:BGE655359 AWI589850:AWI655359 AMM589850:AMM655359 ACQ589850:ACQ655359 SU589850:SU655359 IY589850:IY655359 C589850:C655359 WVK524314:WVK589823 WLO524314:WLO589823 WBS524314:WBS589823 VRW524314:VRW589823 VIA524314:VIA589823 UYE524314:UYE589823 UOI524314:UOI589823 UEM524314:UEM589823 TUQ524314:TUQ589823 TKU524314:TKU589823 TAY524314:TAY589823 SRC524314:SRC589823 SHG524314:SHG589823 RXK524314:RXK589823 RNO524314:RNO589823 RDS524314:RDS589823 QTW524314:QTW589823 QKA524314:QKA589823 QAE524314:QAE589823 PQI524314:PQI589823 PGM524314:PGM589823 OWQ524314:OWQ589823 OMU524314:OMU589823 OCY524314:OCY589823 NTC524314:NTC589823 NJG524314:NJG589823 MZK524314:MZK589823 MPO524314:MPO589823 MFS524314:MFS589823 LVW524314:LVW589823 LMA524314:LMA589823 LCE524314:LCE589823 KSI524314:KSI589823 KIM524314:KIM589823 JYQ524314:JYQ589823 JOU524314:JOU589823 JEY524314:JEY589823 IVC524314:IVC589823 ILG524314:ILG589823 IBK524314:IBK589823 HRO524314:HRO589823 HHS524314:HHS589823 GXW524314:GXW589823 GOA524314:GOA589823 GEE524314:GEE589823 FUI524314:FUI589823 FKM524314:FKM589823 FAQ524314:FAQ589823 EQU524314:EQU589823 EGY524314:EGY589823 DXC524314:DXC589823 DNG524314:DNG589823 DDK524314:DDK589823 CTO524314:CTO589823 CJS524314:CJS589823 BZW524314:BZW589823 BQA524314:BQA589823 BGE524314:BGE589823 AWI524314:AWI589823 AMM524314:AMM589823 ACQ524314:ACQ589823 SU524314:SU589823 IY524314:IY589823 C524314:C589823 WVK458778:WVK524287 WLO458778:WLO524287 WBS458778:WBS524287 VRW458778:VRW524287 VIA458778:VIA524287 UYE458778:UYE524287 UOI458778:UOI524287 UEM458778:UEM524287 TUQ458778:TUQ524287 TKU458778:TKU524287 TAY458778:TAY524287 SRC458778:SRC524287 SHG458778:SHG524287 RXK458778:RXK524287 RNO458778:RNO524287 RDS458778:RDS524287 QTW458778:QTW524287 QKA458778:QKA524287 QAE458778:QAE524287 PQI458778:PQI524287 PGM458778:PGM524287 OWQ458778:OWQ524287 OMU458778:OMU524287 OCY458778:OCY524287 NTC458778:NTC524287 NJG458778:NJG524287 MZK458778:MZK524287 MPO458778:MPO524287 MFS458778:MFS524287 LVW458778:LVW524287 LMA458778:LMA524287 LCE458778:LCE524287 KSI458778:KSI524287 KIM458778:KIM524287 JYQ458778:JYQ524287 JOU458778:JOU524287 JEY458778:JEY524287 IVC458778:IVC524287 ILG458778:ILG524287 IBK458778:IBK524287 HRO458778:HRO524287 HHS458778:HHS524287 GXW458778:GXW524287 GOA458778:GOA524287 GEE458778:GEE524287 FUI458778:FUI524287 FKM458778:FKM524287 FAQ458778:FAQ524287 EQU458778:EQU524287 EGY458778:EGY524287 DXC458778:DXC524287 DNG458778:DNG524287 DDK458778:DDK524287 CTO458778:CTO524287 CJS458778:CJS524287 BZW458778:BZW524287 BQA458778:BQA524287 BGE458778:BGE524287 AWI458778:AWI524287 AMM458778:AMM524287 ACQ458778:ACQ524287 SU458778:SU524287 IY458778:IY524287 C458778:C524287 WVK393242:WVK458751 WLO393242:WLO458751 WBS393242:WBS458751 VRW393242:VRW458751 VIA393242:VIA458751 UYE393242:UYE458751 UOI393242:UOI458751 UEM393242:UEM458751 TUQ393242:TUQ458751 TKU393242:TKU458751 TAY393242:TAY458751 SRC393242:SRC458751 SHG393242:SHG458751 RXK393242:RXK458751 RNO393242:RNO458751 RDS393242:RDS458751 QTW393242:QTW458751 QKA393242:QKA458751 QAE393242:QAE458751 PQI393242:PQI458751 PGM393242:PGM458751 OWQ393242:OWQ458751 OMU393242:OMU458751 OCY393242:OCY458751 NTC393242:NTC458751 NJG393242:NJG458751 MZK393242:MZK458751 MPO393242:MPO458751 MFS393242:MFS458751 LVW393242:LVW458751 LMA393242:LMA458751 LCE393242:LCE458751 KSI393242:KSI458751 KIM393242:KIM458751 JYQ393242:JYQ458751 JOU393242:JOU458751 JEY393242:JEY458751 IVC393242:IVC458751 ILG393242:ILG458751 IBK393242:IBK458751 HRO393242:HRO458751 HHS393242:HHS458751 GXW393242:GXW458751 GOA393242:GOA458751 GEE393242:GEE458751 FUI393242:FUI458751 FKM393242:FKM458751 FAQ393242:FAQ458751 EQU393242:EQU458751 EGY393242:EGY458751 DXC393242:DXC458751 DNG393242:DNG458751 DDK393242:DDK458751 CTO393242:CTO458751 CJS393242:CJS458751 BZW393242:BZW458751 BQA393242:BQA458751 BGE393242:BGE458751 AWI393242:AWI458751 AMM393242:AMM458751 ACQ393242:ACQ458751 SU393242:SU458751 IY393242:IY458751 C393242:C458751 WVK327706:WVK393215 WLO327706:WLO393215 WBS327706:WBS393215 VRW327706:VRW393215 VIA327706:VIA393215 UYE327706:UYE393215 UOI327706:UOI393215 UEM327706:UEM393215 TUQ327706:TUQ393215 TKU327706:TKU393215 TAY327706:TAY393215 SRC327706:SRC393215 SHG327706:SHG393215 RXK327706:RXK393215 RNO327706:RNO393215 RDS327706:RDS393215 QTW327706:QTW393215 QKA327706:QKA393215 QAE327706:QAE393215 PQI327706:PQI393215 PGM327706:PGM393215 OWQ327706:OWQ393215 OMU327706:OMU393215 OCY327706:OCY393215 NTC327706:NTC393215 NJG327706:NJG393215 MZK327706:MZK393215 MPO327706:MPO393215 MFS327706:MFS393215 LVW327706:LVW393215 LMA327706:LMA393215 LCE327706:LCE393215 KSI327706:KSI393215 KIM327706:KIM393215 JYQ327706:JYQ393215 JOU327706:JOU393215 JEY327706:JEY393215 IVC327706:IVC393215 ILG327706:ILG393215 IBK327706:IBK393215 HRO327706:HRO393215 HHS327706:HHS393215 GXW327706:GXW393215 GOA327706:GOA393215 GEE327706:GEE393215 FUI327706:FUI393215 FKM327706:FKM393215 FAQ327706:FAQ393215 EQU327706:EQU393215 EGY327706:EGY393215 DXC327706:DXC393215 DNG327706:DNG393215 DDK327706:DDK393215 CTO327706:CTO393215 CJS327706:CJS393215 BZW327706:BZW393215 BQA327706:BQA393215 BGE327706:BGE393215 AWI327706:AWI393215 AMM327706:AMM393215 ACQ327706:ACQ393215 SU327706:SU393215 IY327706:IY393215 C327706:C393215 WVK262170:WVK327679 WLO262170:WLO327679 WBS262170:WBS327679 VRW262170:VRW327679 VIA262170:VIA327679 UYE262170:UYE327679 UOI262170:UOI327679 UEM262170:UEM327679 TUQ262170:TUQ327679 TKU262170:TKU327679 TAY262170:TAY327679 SRC262170:SRC327679 SHG262170:SHG327679 RXK262170:RXK327679 RNO262170:RNO327679 RDS262170:RDS327679 QTW262170:QTW327679 QKA262170:QKA327679 QAE262170:QAE327679 PQI262170:PQI327679 PGM262170:PGM327679 OWQ262170:OWQ327679 OMU262170:OMU327679 OCY262170:OCY327679 NTC262170:NTC327679 NJG262170:NJG327679 MZK262170:MZK327679 MPO262170:MPO327679 MFS262170:MFS327679 LVW262170:LVW327679 LMA262170:LMA327679 LCE262170:LCE327679 KSI262170:KSI327679 KIM262170:KIM327679 JYQ262170:JYQ327679 JOU262170:JOU327679 JEY262170:JEY327679 IVC262170:IVC327679 ILG262170:ILG327679 IBK262170:IBK327679 HRO262170:HRO327679 HHS262170:HHS327679 GXW262170:GXW327679 GOA262170:GOA327679 GEE262170:GEE327679 FUI262170:FUI327679 FKM262170:FKM327679 FAQ262170:FAQ327679 EQU262170:EQU327679 EGY262170:EGY327679 DXC262170:DXC327679 DNG262170:DNG327679 DDK262170:DDK327679 CTO262170:CTO327679 CJS262170:CJS327679 BZW262170:BZW327679 BQA262170:BQA327679 BGE262170:BGE327679 AWI262170:AWI327679 AMM262170:AMM327679 ACQ262170:ACQ327679 SU262170:SU327679 IY262170:IY327679 C262170:C327679 WVK196634:WVK262143 WLO196634:WLO262143 WBS196634:WBS262143 VRW196634:VRW262143 VIA196634:VIA262143 UYE196634:UYE262143 UOI196634:UOI262143 UEM196634:UEM262143 TUQ196634:TUQ262143 TKU196634:TKU262143 TAY196634:TAY262143 SRC196634:SRC262143 SHG196634:SHG262143 RXK196634:RXK262143 RNO196634:RNO262143 RDS196634:RDS262143 QTW196634:QTW262143 QKA196634:QKA262143 QAE196634:QAE262143 PQI196634:PQI262143 PGM196634:PGM262143 OWQ196634:OWQ262143 OMU196634:OMU262143 OCY196634:OCY262143 NTC196634:NTC262143 NJG196634:NJG262143 MZK196634:MZK262143 MPO196634:MPO262143 MFS196634:MFS262143 LVW196634:LVW262143 LMA196634:LMA262143 LCE196634:LCE262143 KSI196634:KSI262143 KIM196634:KIM262143 JYQ196634:JYQ262143 JOU196634:JOU262143 JEY196634:JEY262143 IVC196634:IVC262143 ILG196634:ILG262143 IBK196634:IBK262143 HRO196634:HRO262143 HHS196634:HHS262143 GXW196634:GXW262143 GOA196634:GOA262143 GEE196634:GEE262143 FUI196634:FUI262143 FKM196634:FKM262143 FAQ196634:FAQ262143 EQU196634:EQU262143 EGY196634:EGY262143 DXC196634:DXC262143 DNG196634:DNG262143 DDK196634:DDK262143 CTO196634:CTO262143 CJS196634:CJS262143 BZW196634:BZW262143 BQA196634:BQA262143 BGE196634:BGE262143 AWI196634:AWI262143 AMM196634:AMM262143 ACQ196634:ACQ262143 SU196634:SU262143 IY196634:IY262143 C196634:C262143 WVK131098:WVK196607 WLO131098:WLO196607 WBS131098:WBS196607 VRW131098:VRW196607 VIA131098:VIA196607 UYE131098:UYE196607 UOI131098:UOI196607 UEM131098:UEM196607 TUQ131098:TUQ196607 TKU131098:TKU196607 TAY131098:TAY196607 SRC131098:SRC196607 SHG131098:SHG196607 RXK131098:RXK196607 RNO131098:RNO196607 RDS131098:RDS196607 QTW131098:QTW196607 QKA131098:QKA196607 QAE131098:QAE196607 PQI131098:PQI196607 PGM131098:PGM196607 OWQ131098:OWQ196607 OMU131098:OMU196607 OCY131098:OCY196607 NTC131098:NTC196607 NJG131098:NJG196607 MZK131098:MZK196607 MPO131098:MPO196607 MFS131098:MFS196607 LVW131098:LVW196607 LMA131098:LMA196607 LCE131098:LCE196607 KSI131098:KSI196607 KIM131098:KIM196607 JYQ131098:JYQ196607 JOU131098:JOU196607 JEY131098:JEY196607 IVC131098:IVC196607 ILG131098:ILG196607 IBK131098:IBK196607 HRO131098:HRO196607 HHS131098:HHS196607 GXW131098:GXW196607 GOA131098:GOA196607 GEE131098:GEE196607 FUI131098:FUI196607 FKM131098:FKM196607 FAQ131098:FAQ196607 EQU131098:EQU196607 EGY131098:EGY196607 DXC131098:DXC196607 DNG131098:DNG196607 DDK131098:DDK196607 CTO131098:CTO196607 CJS131098:CJS196607 BZW131098:BZW196607 BQA131098:BQA196607 BGE131098:BGE196607 AWI131098:AWI196607 AMM131098:AMM196607 ACQ131098:ACQ196607 SU131098:SU196607 IY131098:IY196607 C131098:C196607 WVK65562:WVK131071 WLO65562:WLO131071 WBS65562:WBS131071 VRW65562:VRW131071 VIA65562:VIA131071 UYE65562:UYE131071 UOI65562:UOI131071 UEM65562:UEM131071 TUQ65562:TUQ131071 TKU65562:TKU131071 TAY65562:TAY131071 SRC65562:SRC131071 SHG65562:SHG131071 RXK65562:RXK131071 RNO65562:RNO131071 RDS65562:RDS131071 QTW65562:QTW131071 QKA65562:QKA131071 QAE65562:QAE131071 PQI65562:PQI131071 PGM65562:PGM131071 OWQ65562:OWQ131071 OMU65562:OMU131071 OCY65562:OCY131071 NTC65562:NTC131071 NJG65562:NJG131071 MZK65562:MZK131071 MPO65562:MPO131071 MFS65562:MFS131071 LVW65562:LVW131071 LMA65562:LMA131071 LCE65562:LCE131071 KSI65562:KSI131071 KIM65562:KIM131071 JYQ65562:JYQ131071 JOU65562:JOU131071 JEY65562:JEY131071 IVC65562:IVC131071 ILG65562:ILG131071 IBK65562:IBK131071 HRO65562:HRO131071 HHS65562:HHS131071 GXW65562:GXW131071 GOA65562:GOA131071 GEE65562:GEE131071 FUI65562:FUI131071 FKM65562:FKM131071 FAQ65562:FAQ131071 EQU65562:EQU131071 EGY65562:EGY131071 DXC65562:DXC131071 DNG65562:DNG131071 DDK65562:DDK131071 CTO65562:CTO131071 CJS65562:CJS131071 BZW65562:BZW131071 BQA65562:BQA131071 BGE65562:BGE131071 AWI65562:AWI131071 AMM65562:AMM131071 ACQ65562:ACQ131071 SU65562:SU131071 IY65562:IY131071 C65562:C131071 WVK26:WVK65535 WLO26:WLO65535 WBS26:WBS65535 VRW26:VRW65535 VIA26:VIA65535 UYE26:UYE65535 UOI26:UOI65535 UEM26:UEM65535 TUQ26:TUQ65535 TKU26:TKU65535 TAY26:TAY65535 SRC26:SRC65535 SHG26:SHG65535 RXK26:RXK65535 RNO26:RNO65535 RDS26:RDS65535 QTW26:QTW65535 QKA26:QKA65535 QAE26:QAE65535 PQI26:PQI65535 PGM26:PGM65535 OWQ26:OWQ65535 OMU26:OMU65535 OCY26:OCY65535 NTC26:NTC65535 NJG26:NJG65535 MZK26:MZK65535 MPO26:MPO65535 MFS26:MFS65535 LVW26:LVW65535 LMA26:LMA65535 LCE26:LCE65535 KSI26:KSI65535 KIM26:KIM65535 JYQ26:JYQ65535 JOU26:JOU65535 JEY26:JEY65535 IVC26:IVC65535 ILG26:ILG65535 IBK26:IBK65535 HRO26:HRO65535 HHS26:HHS65535 GXW26:GXW65535 GOA26:GOA65535 GEE26:GEE65535 FUI26:FUI65535 FKM26:FKM65535 FAQ26:FAQ65535 EQU26:EQU65535 EGY26:EGY65535 DXC26:DXC65535 DNG26:DNG65535 DDK26:DDK65535 CTO26:CTO65535 CJS26:CJS65535 BZW26:BZW65535 BQA26:BQA65535 BGE26:BGE65535 AWI26:AWI65535 AMM26:AMM65535 ACQ26:ACQ65535 SU26:SU65535 IY26:IY65535 C26:C65535 WVJ983042:WVJ1048575 WLN983042:WLN1048575 WBR983042:WBR1048575 VRV983042:VRV1048575 VHZ983042:VHZ1048575 UYD983042:UYD1048575 UOH983042:UOH1048575 UEL983042:UEL1048575 TUP983042:TUP1048575 TKT983042:TKT1048575 TAX983042:TAX1048575 SRB983042:SRB1048575 SHF983042:SHF1048575 RXJ983042:RXJ1048575 RNN983042:RNN1048575 RDR983042:RDR1048575 QTV983042:QTV1048575 QJZ983042:QJZ1048575 QAD983042:QAD1048575 PQH983042:PQH1048575 PGL983042:PGL1048575 OWP983042:OWP1048575 OMT983042:OMT1048575 OCX983042:OCX1048575 NTB983042:NTB1048575 NJF983042:NJF1048575 MZJ983042:MZJ1048575 MPN983042:MPN1048575 MFR983042:MFR1048575 LVV983042:LVV1048575 LLZ983042:LLZ1048575 LCD983042:LCD1048575 KSH983042:KSH1048575 KIL983042:KIL1048575 JYP983042:JYP1048575 JOT983042:JOT1048575 JEX983042:JEX1048575 IVB983042:IVB1048575 ILF983042:ILF1048575 IBJ983042:IBJ1048575 HRN983042:HRN1048575 HHR983042:HHR1048575 GXV983042:GXV1048575 GNZ983042:GNZ1048575 GED983042:GED1048575 FUH983042:FUH1048575 FKL983042:FKL1048575 FAP983042:FAP1048575 EQT983042:EQT1048575 EGX983042:EGX1048575 DXB983042:DXB1048575 DNF983042:DNF1048575 DDJ983042:DDJ1048575 CTN983042:CTN1048575 CJR983042:CJR1048575 BZV983042:BZV1048575 BPZ983042:BPZ1048575 BGD983042:BGD1048575 AWH983042:AWH1048575 AML983042:AML1048575 ACP983042:ACP1048575 ST983042:ST1048575 IX983042:IX1048575 B983042:B1048575 WVJ917506:WVJ983039 WLN917506:WLN983039 WBR917506:WBR983039 VRV917506:VRV983039 VHZ917506:VHZ983039 UYD917506:UYD983039 UOH917506:UOH983039 UEL917506:UEL983039 TUP917506:TUP983039 TKT917506:TKT983039 TAX917506:TAX983039 SRB917506:SRB983039 SHF917506:SHF983039 RXJ917506:RXJ983039 RNN917506:RNN983039 RDR917506:RDR983039 QTV917506:QTV983039 QJZ917506:QJZ983039 QAD917506:QAD983039 PQH917506:PQH983039 PGL917506:PGL983039 OWP917506:OWP983039 OMT917506:OMT983039 OCX917506:OCX983039 NTB917506:NTB983039 NJF917506:NJF983039 MZJ917506:MZJ983039 MPN917506:MPN983039 MFR917506:MFR983039 LVV917506:LVV983039 LLZ917506:LLZ983039 LCD917506:LCD983039 KSH917506:KSH983039 KIL917506:KIL983039 JYP917506:JYP983039 JOT917506:JOT983039 JEX917506:JEX983039 IVB917506:IVB983039 ILF917506:ILF983039 IBJ917506:IBJ983039 HRN917506:HRN983039 HHR917506:HHR983039 GXV917506:GXV983039 GNZ917506:GNZ983039 GED917506:GED983039 FUH917506:FUH983039 FKL917506:FKL983039 FAP917506:FAP983039 EQT917506:EQT983039 EGX917506:EGX983039 DXB917506:DXB983039 DNF917506:DNF983039 DDJ917506:DDJ983039 CTN917506:CTN983039 CJR917506:CJR983039 BZV917506:BZV983039 BPZ917506:BPZ983039 BGD917506:BGD983039 AWH917506:AWH983039 AML917506:AML983039 ACP917506:ACP983039 ST917506:ST983039 IX917506:IX983039 B917506:B983039 WVJ851970:WVJ917503 WLN851970:WLN917503 WBR851970:WBR917503 VRV851970:VRV917503 VHZ851970:VHZ917503 UYD851970:UYD917503 UOH851970:UOH917503 UEL851970:UEL917503 TUP851970:TUP917503 TKT851970:TKT917503 TAX851970:TAX917503 SRB851970:SRB917503 SHF851970:SHF917503 RXJ851970:RXJ917503 RNN851970:RNN917503 RDR851970:RDR917503 QTV851970:QTV917503 QJZ851970:QJZ917503 QAD851970:QAD917503 PQH851970:PQH917503 PGL851970:PGL917503 OWP851970:OWP917503 OMT851970:OMT917503 OCX851970:OCX917503 NTB851970:NTB917503 NJF851970:NJF917503 MZJ851970:MZJ917503 MPN851970:MPN917503 MFR851970:MFR917503 LVV851970:LVV917503 LLZ851970:LLZ917503 LCD851970:LCD917503 KSH851970:KSH917503 KIL851970:KIL917503 JYP851970:JYP917503 JOT851970:JOT917503 JEX851970:JEX917503 IVB851970:IVB917503 ILF851970:ILF917503 IBJ851970:IBJ917503 HRN851970:HRN917503 HHR851970:HHR917503 GXV851970:GXV917503 GNZ851970:GNZ917503 GED851970:GED917503 FUH851970:FUH917503 FKL851970:FKL917503 FAP851970:FAP917503 EQT851970:EQT917503 EGX851970:EGX917503 DXB851970:DXB917503 DNF851970:DNF917503 DDJ851970:DDJ917503 CTN851970:CTN917503 CJR851970:CJR917503 BZV851970:BZV917503 BPZ851970:BPZ917503 BGD851970:BGD917503 AWH851970:AWH917503 AML851970:AML917503 ACP851970:ACP917503 ST851970:ST917503 IX851970:IX917503 B851970:B917503 WVJ786434:WVJ851967 WLN786434:WLN851967 WBR786434:WBR851967 VRV786434:VRV851967 VHZ786434:VHZ851967 UYD786434:UYD851967 UOH786434:UOH851967 UEL786434:UEL851967 TUP786434:TUP851967 TKT786434:TKT851967 TAX786434:TAX851967 SRB786434:SRB851967 SHF786434:SHF851967 RXJ786434:RXJ851967 RNN786434:RNN851967 RDR786434:RDR851967 QTV786434:QTV851967 QJZ786434:QJZ851967 QAD786434:QAD851967 PQH786434:PQH851967 PGL786434:PGL851967 OWP786434:OWP851967 OMT786434:OMT851967 OCX786434:OCX851967 NTB786434:NTB851967 NJF786434:NJF851967 MZJ786434:MZJ851967 MPN786434:MPN851967 MFR786434:MFR851967 LVV786434:LVV851967 LLZ786434:LLZ851967 LCD786434:LCD851967 KSH786434:KSH851967 KIL786434:KIL851967 JYP786434:JYP851967 JOT786434:JOT851967 JEX786434:JEX851967 IVB786434:IVB851967 ILF786434:ILF851967 IBJ786434:IBJ851967 HRN786434:HRN851967 HHR786434:HHR851967 GXV786434:GXV851967 GNZ786434:GNZ851967 GED786434:GED851967 FUH786434:FUH851967 FKL786434:FKL851967 FAP786434:FAP851967 EQT786434:EQT851967 EGX786434:EGX851967 DXB786434:DXB851967 DNF786434:DNF851967 DDJ786434:DDJ851967 CTN786434:CTN851967 CJR786434:CJR851967 BZV786434:BZV851967 BPZ786434:BPZ851967 BGD786434:BGD851967 AWH786434:AWH851967 AML786434:AML851967 ACP786434:ACP851967 ST786434:ST851967 IX786434:IX851967 B786434:B851967 WVJ720898:WVJ786431 WLN720898:WLN786431 WBR720898:WBR786431 VRV720898:VRV786431 VHZ720898:VHZ786431 UYD720898:UYD786431 UOH720898:UOH786431 UEL720898:UEL786431 TUP720898:TUP786431 TKT720898:TKT786431 TAX720898:TAX786431 SRB720898:SRB786431 SHF720898:SHF786431 RXJ720898:RXJ786431 RNN720898:RNN786431 RDR720898:RDR786431 QTV720898:QTV786431 QJZ720898:QJZ786431 QAD720898:QAD786431 PQH720898:PQH786431 PGL720898:PGL786431 OWP720898:OWP786431 OMT720898:OMT786431 OCX720898:OCX786431 NTB720898:NTB786431 NJF720898:NJF786431 MZJ720898:MZJ786431 MPN720898:MPN786431 MFR720898:MFR786431 LVV720898:LVV786431 LLZ720898:LLZ786431 LCD720898:LCD786431 KSH720898:KSH786431 KIL720898:KIL786431 JYP720898:JYP786431 JOT720898:JOT786431 JEX720898:JEX786431 IVB720898:IVB786431 ILF720898:ILF786431 IBJ720898:IBJ786431 HRN720898:HRN786431 HHR720898:HHR786431 GXV720898:GXV786431 GNZ720898:GNZ786431 GED720898:GED786431 FUH720898:FUH786431 FKL720898:FKL786431 FAP720898:FAP786431 EQT720898:EQT786431 EGX720898:EGX786431 DXB720898:DXB786431 DNF720898:DNF786431 DDJ720898:DDJ786431 CTN720898:CTN786431 CJR720898:CJR786431 BZV720898:BZV786431 BPZ720898:BPZ786431 BGD720898:BGD786431 AWH720898:AWH786431 AML720898:AML786431 ACP720898:ACP786431 ST720898:ST786431 IX720898:IX786431 B720898:B786431 WVJ655362:WVJ720895 WLN655362:WLN720895 WBR655362:WBR720895 VRV655362:VRV720895 VHZ655362:VHZ720895 UYD655362:UYD720895 UOH655362:UOH720895 UEL655362:UEL720895 TUP655362:TUP720895 TKT655362:TKT720895 TAX655362:TAX720895 SRB655362:SRB720895 SHF655362:SHF720895 RXJ655362:RXJ720895 RNN655362:RNN720895 RDR655362:RDR720895 QTV655362:QTV720895 QJZ655362:QJZ720895 QAD655362:QAD720895 PQH655362:PQH720895 PGL655362:PGL720895 OWP655362:OWP720895 OMT655362:OMT720895 OCX655362:OCX720895 NTB655362:NTB720895 NJF655362:NJF720895 MZJ655362:MZJ720895 MPN655362:MPN720895 MFR655362:MFR720895 LVV655362:LVV720895 LLZ655362:LLZ720895 LCD655362:LCD720895 KSH655362:KSH720895 KIL655362:KIL720895 JYP655362:JYP720895 JOT655362:JOT720895 JEX655362:JEX720895 IVB655362:IVB720895 ILF655362:ILF720895 IBJ655362:IBJ720895 HRN655362:HRN720895 HHR655362:HHR720895 GXV655362:GXV720895 GNZ655362:GNZ720895 GED655362:GED720895 FUH655362:FUH720895 FKL655362:FKL720895 FAP655362:FAP720895 EQT655362:EQT720895 EGX655362:EGX720895 DXB655362:DXB720895 DNF655362:DNF720895 DDJ655362:DDJ720895 CTN655362:CTN720895 CJR655362:CJR720895 BZV655362:BZV720895 BPZ655362:BPZ720895 BGD655362:BGD720895 AWH655362:AWH720895 AML655362:AML720895 ACP655362:ACP720895 ST655362:ST720895 IX655362:IX720895 B655362:B720895 WVJ589826:WVJ655359 WLN589826:WLN655359 WBR589826:WBR655359 VRV589826:VRV655359 VHZ589826:VHZ655359 UYD589826:UYD655359 UOH589826:UOH655359 UEL589826:UEL655359 TUP589826:TUP655359 TKT589826:TKT655359 TAX589826:TAX655359 SRB589826:SRB655359 SHF589826:SHF655359 RXJ589826:RXJ655359 RNN589826:RNN655359 RDR589826:RDR655359 QTV589826:QTV655359 QJZ589826:QJZ655359 QAD589826:QAD655359 PQH589826:PQH655359 PGL589826:PGL655359 OWP589826:OWP655359 OMT589826:OMT655359 OCX589826:OCX655359 NTB589826:NTB655359 NJF589826:NJF655359 MZJ589826:MZJ655359 MPN589826:MPN655359 MFR589826:MFR655359 LVV589826:LVV655359 LLZ589826:LLZ655359 LCD589826:LCD655359 KSH589826:KSH655359 KIL589826:KIL655359 JYP589826:JYP655359 JOT589826:JOT655359 JEX589826:JEX655359 IVB589826:IVB655359 ILF589826:ILF655359 IBJ589826:IBJ655359 HRN589826:HRN655359 HHR589826:HHR655359 GXV589826:GXV655359 GNZ589826:GNZ655359 GED589826:GED655359 FUH589826:FUH655359 FKL589826:FKL655359 FAP589826:FAP655359 EQT589826:EQT655359 EGX589826:EGX655359 DXB589826:DXB655359 DNF589826:DNF655359 DDJ589826:DDJ655359 CTN589826:CTN655359 CJR589826:CJR655359 BZV589826:BZV655359 BPZ589826:BPZ655359 BGD589826:BGD655359 AWH589826:AWH655359 AML589826:AML655359 ACP589826:ACP655359 ST589826:ST655359 IX589826:IX655359 B589826:B655359 WVJ524290:WVJ589823 WLN524290:WLN589823 WBR524290:WBR589823 VRV524290:VRV589823 VHZ524290:VHZ589823 UYD524290:UYD589823 UOH524290:UOH589823 UEL524290:UEL589823 TUP524290:TUP589823 TKT524290:TKT589823 TAX524290:TAX589823 SRB524290:SRB589823 SHF524290:SHF589823 RXJ524290:RXJ589823 RNN524290:RNN589823 RDR524290:RDR589823 QTV524290:QTV589823 QJZ524290:QJZ589823 QAD524290:QAD589823 PQH524290:PQH589823 PGL524290:PGL589823 OWP524290:OWP589823 OMT524290:OMT589823 OCX524290:OCX589823 NTB524290:NTB589823 NJF524290:NJF589823 MZJ524290:MZJ589823 MPN524290:MPN589823 MFR524290:MFR589823 LVV524290:LVV589823 LLZ524290:LLZ589823 LCD524290:LCD589823 KSH524290:KSH589823 KIL524290:KIL589823 JYP524290:JYP589823 JOT524290:JOT589823 JEX524290:JEX589823 IVB524290:IVB589823 ILF524290:ILF589823 IBJ524290:IBJ589823 HRN524290:HRN589823 HHR524290:HHR589823 GXV524290:GXV589823 GNZ524290:GNZ589823 GED524290:GED589823 FUH524290:FUH589823 FKL524290:FKL589823 FAP524290:FAP589823 EQT524290:EQT589823 EGX524290:EGX589823 DXB524290:DXB589823 DNF524290:DNF589823 DDJ524290:DDJ589823 CTN524290:CTN589823 CJR524290:CJR589823 BZV524290:BZV589823 BPZ524290:BPZ589823 BGD524290:BGD589823 AWH524290:AWH589823 AML524290:AML589823 ACP524290:ACP589823 ST524290:ST589823 IX524290:IX589823 B524290:B589823 WVJ458754:WVJ524287 WLN458754:WLN524287 WBR458754:WBR524287 VRV458754:VRV524287 VHZ458754:VHZ524287 UYD458754:UYD524287 UOH458754:UOH524287 UEL458754:UEL524287 TUP458754:TUP524287 TKT458754:TKT524287 TAX458754:TAX524287 SRB458754:SRB524287 SHF458754:SHF524287 RXJ458754:RXJ524287 RNN458754:RNN524287 RDR458754:RDR524287 QTV458754:QTV524287 QJZ458754:QJZ524287 QAD458754:QAD524287 PQH458754:PQH524287 PGL458754:PGL524287 OWP458754:OWP524287 OMT458754:OMT524287 OCX458754:OCX524287 NTB458754:NTB524287 NJF458754:NJF524287 MZJ458754:MZJ524287 MPN458754:MPN524287 MFR458754:MFR524287 LVV458754:LVV524287 LLZ458754:LLZ524287 LCD458754:LCD524287 KSH458754:KSH524287 KIL458754:KIL524287 JYP458754:JYP524287 JOT458754:JOT524287 JEX458754:JEX524287 IVB458754:IVB524287 ILF458754:ILF524287 IBJ458754:IBJ524287 HRN458754:HRN524287 HHR458754:HHR524287 GXV458754:GXV524287 GNZ458754:GNZ524287 GED458754:GED524287 FUH458754:FUH524287 FKL458754:FKL524287 FAP458754:FAP524287 EQT458754:EQT524287 EGX458754:EGX524287 DXB458754:DXB524287 DNF458754:DNF524287 DDJ458754:DDJ524287 CTN458754:CTN524287 CJR458754:CJR524287 BZV458754:BZV524287 BPZ458754:BPZ524287 BGD458754:BGD524287 AWH458754:AWH524287 AML458754:AML524287 ACP458754:ACP524287 ST458754:ST524287 IX458754:IX524287 B458754:B524287 WVJ393218:WVJ458751 WLN393218:WLN458751 WBR393218:WBR458751 VRV393218:VRV458751 VHZ393218:VHZ458751 UYD393218:UYD458751 UOH393218:UOH458751 UEL393218:UEL458751 TUP393218:TUP458751 TKT393218:TKT458751 TAX393218:TAX458751 SRB393218:SRB458751 SHF393218:SHF458751 RXJ393218:RXJ458751 RNN393218:RNN458751 RDR393218:RDR458751 QTV393218:QTV458751 QJZ393218:QJZ458751 QAD393218:QAD458751 PQH393218:PQH458751 PGL393218:PGL458751 OWP393218:OWP458751 OMT393218:OMT458751 OCX393218:OCX458751 NTB393218:NTB458751 NJF393218:NJF458751 MZJ393218:MZJ458751 MPN393218:MPN458751 MFR393218:MFR458751 LVV393218:LVV458751 LLZ393218:LLZ458751 LCD393218:LCD458751 KSH393218:KSH458751 KIL393218:KIL458751 JYP393218:JYP458751 JOT393218:JOT458751 JEX393218:JEX458751 IVB393218:IVB458751 ILF393218:ILF458751 IBJ393218:IBJ458751 HRN393218:HRN458751 HHR393218:HHR458751 GXV393218:GXV458751 GNZ393218:GNZ458751 GED393218:GED458751 FUH393218:FUH458751 FKL393218:FKL458751 FAP393218:FAP458751 EQT393218:EQT458751 EGX393218:EGX458751 DXB393218:DXB458751 DNF393218:DNF458751 DDJ393218:DDJ458751 CTN393218:CTN458751 CJR393218:CJR458751 BZV393218:BZV458751 BPZ393218:BPZ458751 BGD393218:BGD458751 AWH393218:AWH458751 AML393218:AML458751 ACP393218:ACP458751 ST393218:ST458751 IX393218:IX458751 B393218:B458751 WVJ327682:WVJ393215 WLN327682:WLN393215 WBR327682:WBR393215 VRV327682:VRV393215 VHZ327682:VHZ393215 UYD327682:UYD393215 UOH327682:UOH393215 UEL327682:UEL393215 TUP327682:TUP393215 TKT327682:TKT393215 TAX327682:TAX393215 SRB327682:SRB393215 SHF327682:SHF393215 RXJ327682:RXJ393215 RNN327682:RNN393215 RDR327682:RDR393215 QTV327682:QTV393215 QJZ327682:QJZ393215 QAD327682:QAD393215 PQH327682:PQH393215 PGL327682:PGL393215 OWP327682:OWP393215 OMT327682:OMT393215 OCX327682:OCX393215 NTB327682:NTB393215 NJF327682:NJF393215 MZJ327682:MZJ393215 MPN327682:MPN393215 MFR327682:MFR393215 LVV327682:LVV393215 LLZ327682:LLZ393215 LCD327682:LCD393215 KSH327682:KSH393215 KIL327682:KIL393215 JYP327682:JYP393215 JOT327682:JOT393215 JEX327682:JEX393215 IVB327682:IVB393215 ILF327682:ILF393215 IBJ327682:IBJ393215 HRN327682:HRN393215 HHR327682:HHR393215 GXV327682:GXV393215 GNZ327682:GNZ393215 GED327682:GED393215 FUH327682:FUH393215 FKL327682:FKL393215 FAP327682:FAP393215 EQT327682:EQT393215 EGX327682:EGX393215 DXB327682:DXB393215 DNF327682:DNF393215 DDJ327682:DDJ393215 CTN327682:CTN393215 CJR327682:CJR393215 BZV327682:BZV393215 BPZ327682:BPZ393215 BGD327682:BGD393215 AWH327682:AWH393215 AML327682:AML393215 ACP327682:ACP393215 ST327682:ST393215 IX327682:IX393215 B327682:B393215 WVJ262146:WVJ327679 WLN262146:WLN327679 WBR262146:WBR327679 VRV262146:VRV327679 VHZ262146:VHZ327679 UYD262146:UYD327679 UOH262146:UOH327679 UEL262146:UEL327679 TUP262146:TUP327679 TKT262146:TKT327679 TAX262146:TAX327679 SRB262146:SRB327679 SHF262146:SHF327679 RXJ262146:RXJ327679 RNN262146:RNN327679 RDR262146:RDR327679 QTV262146:QTV327679 QJZ262146:QJZ327679 QAD262146:QAD327679 PQH262146:PQH327679 PGL262146:PGL327679 OWP262146:OWP327679 OMT262146:OMT327679 OCX262146:OCX327679 NTB262146:NTB327679 NJF262146:NJF327679 MZJ262146:MZJ327679 MPN262146:MPN327679 MFR262146:MFR327679 LVV262146:LVV327679 LLZ262146:LLZ327679 LCD262146:LCD327679 KSH262146:KSH327679 KIL262146:KIL327679 JYP262146:JYP327679 JOT262146:JOT327679 JEX262146:JEX327679 IVB262146:IVB327679 ILF262146:ILF327679 IBJ262146:IBJ327679 HRN262146:HRN327679 HHR262146:HHR327679 GXV262146:GXV327679 GNZ262146:GNZ327679 GED262146:GED327679 FUH262146:FUH327679 FKL262146:FKL327679 FAP262146:FAP327679 EQT262146:EQT327679 EGX262146:EGX327679 DXB262146:DXB327679 DNF262146:DNF327679 DDJ262146:DDJ327679 CTN262146:CTN327679 CJR262146:CJR327679 BZV262146:BZV327679 BPZ262146:BPZ327679 BGD262146:BGD327679 AWH262146:AWH327679 AML262146:AML327679 ACP262146:ACP327679 ST262146:ST327679 IX262146:IX327679 B262146:B327679 WVJ196610:WVJ262143 WLN196610:WLN262143 WBR196610:WBR262143 VRV196610:VRV262143 VHZ196610:VHZ262143 UYD196610:UYD262143 UOH196610:UOH262143 UEL196610:UEL262143 TUP196610:TUP262143 TKT196610:TKT262143 TAX196610:TAX262143 SRB196610:SRB262143 SHF196610:SHF262143 RXJ196610:RXJ262143 RNN196610:RNN262143 RDR196610:RDR262143 QTV196610:QTV262143 QJZ196610:QJZ262143 QAD196610:QAD262143 PQH196610:PQH262143 PGL196610:PGL262143 OWP196610:OWP262143 OMT196610:OMT262143 OCX196610:OCX262143 NTB196610:NTB262143 NJF196610:NJF262143 MZJ196610:MZJ262143 MPN196610:MPN262143 MFR196610:MFR262143 LVV196610:LVV262143 LLZ196610:LLZ262143 LCD196610:LCD262143 KSH196610:KSH262143 KIL196610:KIL262143 JYP196610:JYP262143 JOT196610:JOT262143 JEX196610:JEX262143 IVB196610:IVB262143 ILF196610:ILF262143 IBJ196610:IBJ262143 HRN196610:HRN262143 HHR196610:HHR262143 GXV196610:GXV262143 GNZ196610:GNZ262143 GED196610:GED262143 FUH196610:FUH262143 FKL196610:FKL262143 FAP196610:FAP262143 EQT196610:EQT262143 EGX196610:EGX262143 DXB196610:DXB262143 DNF196610:DNF262143 DDJ196610:DDJ262143 CTN196610:CTN262143 CJR196610:CJR262143 BZV196610:BZV262143 BPZ196610:BPZ262143 BGD196610:BGD262143 AWH196610:AWH262143 AML196610:AML262143 ACP196610:ACP262143 ST196610:ST262143 IX196610:IX262143 B196610:B262143 WVJ131074:WVJ196607 WLN131074:WLN196607 WBR131074:WBR196607 VRV131074:VRV196607 VHZ131074:VHZ196607 UYD131074:UYD196607 UOH131074:UOH196607 UEL131074:UEL196607 TUP131074:TUP196607 TKT131074:TKT196607 TAX131074:TAX196607 SRB131074:SRB196607 SHF131074:SHF196607 RXJ131074:RXJ196607 RNN131074:RNN196607 RDR131074:RDR196607 QTV131074:QTV196607 QJZ131074:QJZ196607 QAD131074:QAD196607 PQH131074:PQH196607 PGL131074:PGL196607 OWP131074:OWP196607 OMT131074:OMT196607 OCX131074:OCX196607 NTB131074:NTB196607 NJF131074:NJF196607 MZJ131074:MZJ196607 MPN131074:MPN196607 MFR131074:MFR196607 LVV131074:LVV196607 LLZ131074:LLZ196607 LCD131074:LCD196607 KSH131074:KSH196607 KIL131074:KIL196607 JYP131074:JYP196607 JOT131074:JOT196607 JEX131074:JEX196607 IVB131074:IVB196607 ILF131074:ILF196607 IBJ131074:IBJ196607 HRN131074:HRN196607 HHR131074:HHR196607 GXV131074:GXV196607 GNZ131074:GNZ196607 GED131074:GED196607 FUH131074:FUH196607 FKL131074:FKL196607 FAP131074:FAP196607 EQT131074:EQT196607 EGX131074:EGX196607 DXB131074:DXB196607 DNF131074:DNF196607 DDJ131074:DDJ196607 CTN131074:CTN196607 CJR131074:CJR196607 BZV131074:BZV196607 BPZ131074:BPZ196607 BGD131074:BGD196607 AWH131074:AWH196607 AML131074:AML196607 ACP131074:ACP196607 ST131074:ST196607 IX131074:IX196607 B131074:B196607 WVJ65538:WVJ131071 WLN65538:WLN131071 WBR65538:WBR131071 VRV65538:VRV131071 VHZ65538:VHZ131071 UYD65538:UYD131071 UOH65538:UOH131071 UEL65538:UEL131071 TUP65538:TUP131071 TKT65538:TKT131071 TAX65538:TAX131071 SRB65538:SRB131071 SHF65538:SHF131071 RXJ65538:RXJ131071 RNN65538:RNN131071 RDR65538:RDR131071 QTV65538:QTV131071 QJZ65538:QJZ131071 QAD65538:QAD131071 PQH65538:PQH131071 PGL65538:PGL131071 OWP65538:OWP131071 OMT65538:OMT131071 OCX65538:OCX131071 NTB65538:NTB131071 NJF65538:NJF131071 MZJ65538:MZJ131071 MPN65538:MPN131071 MFR65538:MFR131071 LVV65538:LVV131071 LLZ65538:LLZ131071 LCD65538:LCD131071 KSH65538:KSH131071 KIL65538:KIL131071 JYP65538:JYP131071 JOT65538:JOT131071 JEX65538:JEX131071 IVB65538:IVB131071 ILF65538:ILF131071 IBJ65538:IBJ131071 HRN65538:HRN131071 HHR65538:HHR131071 GXV65538:GXV131071 GNZ65538:GNZ131071 GED65538:GED131071 FUH65538:FUH131071 FKL65538:FKL131071 FAP65538:FAP131071 EQT65538:EQT131071 EGX65538:EGX131071 DXB65538:DXB131071 DNF65538:DNF131071 DDJ65538:DDJ131071 CTN65538:CTN131071 CJR65538:CJR131071 BZV65538:BZV131071 BPZ65538:BPZ131071 BGD65538:BGD131071 AWH65538:AWH131071 AML65538:AML131071 ACP65538:ACP131071 ST65538:ST131071 IX65538:IX131071 B65538:B131071 WVJ20:WVJ65535 WLN20:WLN65535 WBR20:WBR65535 VRV20:VRV65535 VHZ20:VHZ65535 UYD20:UYD65535 UOH20:UOH65535 UEL20:UEL65535 TUP20:TUP65535 TKT20:TKT65535 TAX20:TAX65535 SRB20:SRB65535 SHF20:SHF65535 RXJ20:RXJ65535 RNN20:RNN65535 RDR20:RDR65535 QTV20:QTV65535 QJZ20:QJZ65535 QAD20:QAD65535 PQH20:PQH65535 PGL20:PGL65535 OWP20:OWP65535 OMT20:OMT65535 OCX20:OCX65535 NTB20:NTB65535 NJF20:NJF65535 MZJ20:MZJ65535 MPN20:MPN65535 MFR20:MFR65535 LVV20:LVV65535 LLZ20:LLZ65535 LCD20:LCD65535 KSH20:KSH65535 KIL20:KIL65535 JYP20:JYP65535 JOT20:JOT65535 JEX20:JEX65535 IVB20:IVB65535 ILF20:ILF65535 IBJ20:IBJ65535 HRN20:HRN65535 HHR20:HHR65535 GXV20:GXV65535 GNZ20:GNZ65535 GED20:GED65535 FUH20:FUH65535 FKL20:FKL65535 FAP20:FAP65535 EQT20:EQT65535 EGX20:EGX65535 DXB20:DXB65535 DNF20:DNF65535 DDJ20:DDJ65535 CTN20:CTN65535 CJR20:CJR65535 BZV20:BZV65535 BPZ20:BPZ65535 BGD20:BGD65535 AWH20:AWH65535 AML20:AML65535 ACP20:ACP65535 ST20:ST65535 IX20:IX65535 B20:B65535 WVR983042 WLV983042 WBZ983042 VSD983042 VIH983042 UYL983042 UOP983042 UET983042 TUX983042 TLB983042 TBF983042 SRJ983042 SHN983042 RXR983042 RNV983042 RDZ983042 QUD983042 QKH983042 QAL983042 PQP983042 PGT983042 OWX983042 ONB983042 ODF983042 NTJ983042 NJN983042 MZR983042 MPV983042 MFZ983042 LWD983042 LMH983042 LCL983042 KSP983042 KIT983042 JYX983042 JPB983042 JFF983042 IVJ983042 ILN983042 IBR983042 HRV983042 HHZ983042 GYD983042 GOH983042 GEL983042 FUP983042 FKT983042 FAX983042 ERB983042 EHF983042 DXJ983042 DNN983042 DDR983042 CTV983042 CJZ983042 CAD983042 BQH983042 BGL983042 AWP983042 AMT983042 ACX983042 TB983042 JF983042 J983042 WVR917506 WLV917506 WBZ917506 VSD917506 VIH917506 UYL917506 UOP917506 UET917506 TUX917506 TLB917506 TBF917506 SRJ917506 SHN917506 RXR917506 RNV917506 RDZ917506 QUD917506 QKH917506 QAL917506 PQP917506 PGT917506 OWX917506 ONB917506 ODF917506 NTJ917506 NJN917506 MZR917506 MPV917506 MFZ917506 LWD917506 LMH917506 LCL917506 KSP917506 KIT917506 JYX917506 JPB917506 JFF917506 IVJ917506 ILN917506 IBR917506 HRV917506 HHZ917506 GYD917506 GOH917506 GEL917506 FUP917506 FKT917506 FAX917506 ERB917506 EHF917506 DXJ917506 DNN917506 DDR917506 CTV917506 CJZ917506 CAD917506 BQH917506 BGL917506 AWP917506 AMT917506 ACX917506 TB917506 JF917506 J917506 WVR851970 WLV851970 WBZ851970 VSD851970 VIH851970 UYL851970 UOP851970 UET851970 TUX851970 TLB851970 TBF851970 SRJ851970 SHN851970 RXR851970 RNV851970 RDZ851970 QUD851970 QKH851970 QAL851970 PQP851970 PGT851970 OWX851970 ONB851970 ODF851970 NTJ851970 NJN851970 MZR851970 MPV851970 MFZ851970 LWD851970 LMH851970 LCL851970 KSP851970 KIT851970 JYX851970 JPB851970 JFF851970 IVJ851970 ILN851970 IBR851970 HRV851970 HHZ851970 GYD851970 GOH851970 GEL851970 FUP851970 FKT851970 FAX851970 ERB851970 EHF851970 DXJ851970 DNN851970 DDR851970 CTV851970 CJZ851970 CAD851970 BQH851970 BGL851970 AWP851970 AMT851970 ACX851970 TB851970 JF851970 J851970 WVR786434 WLV786434 WBZ786434 VSD786434 VIH786434 UYL786434 UOP786434 UET786434 TUX786434 TLB786434 TBF786434 SRJ786434 SHN786434 RXR786434 RNV786434 RDZ786434 QUD786434 QKH786434 QAL786434 PQP786434 PGT786434 OWX786434 ONB786434 ODF786434 NTJ786434 NJN786434 MZR786434 MPV786434 MFZ786434 LWD786434 LMH786434 LCL786434 KSP786434 KIT786434 JYX786434 JPB786434 JFF786434 IVJ786434 ILN786434 IBR786434 HRV786434 HHZ786434 GYD786434 GOH786434 GEL786434 FUP786434 FKT786434 FAX786434 ERB786434 EHF786434 DXJ786434 DNN786434 DDR786434 CTV786434 CJZ786434 CAD786434 BQH786434 BGL786434 AWP786434 AMT786434 ACX786434 TB786434 JF786434 J786434 WVR720898 WLV720898 WBZ720898 VSD720898 VIH720898 UYL720898 UOP720898 UET720898 TUX720898 TLB720898 TBF720898 SRJ720898 SHN720898 RXR720898 RNV720898 RDZ720898 QUD720898 QKH720898 QAL720898 PQP720898 PGT720898 OWX720898 ONB720898 ODF720898 NTJ720898 NJN720898 MZR720898 MPV720898 MFZ720898 LWD720898 LMH720898 LCL720898 KSP720898 KIT720898 JYX720898 JPB720898 JFF720898 IVJ720898 ILN720898 IBR720898 HRV720898 HHZ720898 GYD720898 GOH720898 GEL720898 FUP720898 FKT720898 FAX720898 ERB720898 EHF720898 DXJ720898 DNN720898 DDR720898 CTV720898 CJZ720898 CAD720898 BQH720898 BGL720898 AWP720898 AMT720898 ACX720898 TB720898 JF720898 J720898 WVR655362 WLV655362 WBZ655362 VSD655362 VIH655362 UYL655362 UOP655362 UET655362 TUX655362 TLB655362 TBF655362 SRJ655362 SHN655362 RXR655362 RNV655362 RDZ655362 QUD655362 QKH655362 QAL655362 PQP655362 PGT655362 OWX655362 ONB655362 ODF655362 NTJ655362 NJN655362 MZR655362 MPV655362 MFZ655362 LWD655362 LMH655362 LCL655362 KSP655362 KIT655362 JYX655362 JPB655362 JFF655362 IVJ655362 ILN655362 IBR655362 HRV655362 HHZ655362 GYD655362 GOH655362 GEL655362 FUP655362 FKT655362 FAX655362 ERB655362 EHF655362 DXJ655362 DNN655362 DDR655362 CTV655362 CJZ655362 CAD655362 BQH655362 BGL655362 AWP655362 AMT655362 ACX655362 TB655362 JF655362 J655362 WVR589826 WLV589826 WBZ589826 VSD589826 VIH589826 UYL589826 UOP589826 UET589826 TUX589826 TLB589826 TBF589826 SRJ589826 SHN589826 RXR589826 RNV589826 RDZ589826 QUD589826 QKH589826 QAL589826 PQP589826 PGT589826 OWX589826 ONB589826 ODF589826 NTJ589826 NJN589826 MZR589826 MPV589826 MFZ589826 LWD589826 LMH589826 LCL589826 KSP589826 KIT589826 JYX589826 JPB589826 JFF589826 IVJ589826 ILN589826 IBR589826 HRV589826 HHZ589826 GYD589826 GOH589826 GEL589826 FUP589826 FKT589826 FAX589826 ERB589826 EHF589826 DXJ589826 DNN589826 DDR589826 CTV589826 CJZ589826 CAD589826 BQH589826 BGL589826 AWP589826 AMT589826 ACX589826 TB589826 JF589826 J589826 WVR524290 WLV524290 WBZ524290 VSD524290 VIH524290 UYL524290 UOP524290 UET524290 TUX524290 TLB524290 TBF524290 SRJ524290 SHN524290 RXR524290 RNV524290 RDZ524290 QUD524290 QKH524290 QAL524290 PQP524290 PGT524290 OWX524290 ONB524290 ODF524290 NTJ524290 NJN524290 MZR524290 MPV524290 MFZ524290 LWD524290 LMH524290 LCL524290 KSP524290 KIT524290 JYX524290 JPB524290 JFF524290 IVJ524290 ILN524290 IBR524290 HRV524290 HHZ524290 GYD524290 GOH524290 GEL524290 FUP524290 FKT524290 FAX524290 ERB524290 EHF524290 DXJ524290 DNN524290 DDR524290 CTV524290 CJZ524290 CAD524290 BQH524290 BGL524290 AWP524290 AMT524290 ACX524290 TB524290 JF524290 J524290 WVR458754 WLV458754 WBZ458754 VSD458754 VIH458754 UYL458754 UOP458754 UET458754 TUX458754 TLB458754 TBF458754 SRJ458754 SHN458754 RXR458754 RNV458754 RDZ458754 QUD458754 QKH458754 QAL458754 PQP458754 PGT458754 OWX458754 ONB458754 ODF458754 NTJ458754 NJN458754 MZR458754 MPV458754 MFZ458754 LWD458754 LMH458754 LCL458754 KSP458754 KIT458754 JYX458754 JPB458754 JFF458754 IVJ458754 ILN458754 IBR458754 HRV458754 HHZ458754 GYD458754 GOH458754 GEL458754 FUP458754 FKT458754 FAX458754 ERB458754 EHF458754 DXJ458754 DNN458754 DDR458754 CTV458754 CJZ458754 CAD458754 BQH458754 BGL458754 AWP458754 AMT458754 ACX458754 TB458754 JF458754 J458754 WVR393218 WLV393218 WBZ393218 VSD393218 VIH393218 UYL393218 UOP393218 UET393218 TUX393218 TLB393218 TBF393218 SRJ393218 SHN393218 RXR393218 RNV393218 RDZ393218 QUD393218 QKH393218 QAL393218 PQP393218 PGT393218 OWX393218 ONB393218 ODF393218 NTJ393218 NJN393218 MZR393218 MPV393218 MFZ393218 LWD393218 LMH393218 LCL393218 KSP393218 KIT393218 JYX393218 JPB393218 JFF393218 IVJ393218 ILN393218 IBR393218 HRV393218 HHZ393218 GYD393218 GOH393218 GEL393218 FUP393218 FKT393218 FAX393218 ERB393218 EHF393218 DXJ393218 DNN393218 DDR393218 CTV393218 CJZ393218 CAD393218 BQH393218 BGL393218 AWP393218 AMT393218 ACX393218 TB393218 JF393218 J393218 WVR327682 WLV327682 WBZ327682 VSD327682 VIH327682 UYL327682 UOP327682 UET327682 TUX327682 TLB327682 TBF327682 SRJ327682 SHN327682 RXR327682 RNV327682 RDZ327682 QUD327682 QKH327682 QAL327682 PQP327682 PGT327682 OWX327682 ONB327682 ODF327682 NTJ327682 NJN327682 MZR327682 MPV327682 MFZ327682 LWD327682 LMH327682 LCL327682 KSP327682 KIT327682 JYX327682 JPB327682 JFF327682 IVJ327682 ILN327682 IBR327682 HRV327682 HHZ327682 GYD327682 GOH327682 GEL327682 FUP327682 FKT327682 FAX327682 ERB327682 EHF327682 DXJ327682 DNN327682 DDR327682 CTV327682 CJZ327682 CAD327682 BQH327682 BGL327682 AWP327682 AMT327682 ACX327682 TB327682 JF327682 J327682 WVR262146 WLV262146 WBZ262146 VSD262146 VIH262146 UYL262146 UOP262146 UET262146 TUX262146 TLB262146 TBF262146 SRJ262146 SHN262146 RXR262146 RNV262146 RDZ262146 QUD262146 QKH262146 QAL262146 PQP262146 PGT262146 OWX262146 ONB262146 ODF262146 NTJ262146 NJN262146 MZR262146 MPV262146 MFZ262146 LWD262146 LMH262146 LCL262146 KSP262146 KIT262146 JYX262146 JPB262146 JFF262146 IVJ262146 ILN262146 IBR262146 HRV262146 HHZ262146 GYD262146 GOH262146 GEL262146 FUP262146 FKT262146 FAX262146 ERB262146 EHF262146 DXJ262146 DNN262146 DDR262146 CTV262146 CJZ262146 CAD262146 BQH262146 BGL262146 AWP262146 AMT262146 ACX262146 TB262146 JF262146 J262146 WVR196610 WLV196610 WBZ196610 VSD196610 VIH196610 UYL196610 UOP196610 UET196610 TUX196610 TLB196610 TBF196610 SRJ196610 SHN196610 RXR196610 RNV196610 RDZ196610 QUD196610 QKH196610 QAL196610 PQP196610 PGT196610 OWX196610 ONB196610 ODF196610 NTJ196610 NJN196610 MZR196610 MPV196610 MFZ196610 LWD196610 LMH196610 LCL196610 KSP196610 KIT196610 JYX196610 JPB196610 JFF196610 IVJ196610 ILN196610 IBR196610 HRV196610 HHZ196610 GYD196610 GOH196610 GEL196610 FUP196610 FKT196610 FAX196610 ERB196610 EHF196610 DXJ196610 DNN196610 DDR196610 CTV196610 CJZ196610 CAD196610 BQH196610 BGL196610 AWP196610 AMT196610 ACX196610 TB196610 JF196610 J196610 WVR131074 WLV131074 WBZ131074 VSD131074 VIH131074 UYL131074 UOP131074 UET131074 TUX131074 TLB131074 TBF131074 SRJ131074 SHN131074 RXR131074 RNV131074 RDZ131074 QUD131074 QKH131074 QAL131074 PQP131074 PGT131074 OWX131074 ONB131074 ODF131074 NTJ131074 NJN131074 MZR131074 MPV131074 MFZ131074 LWD131074 LMH131074 LCL131074 KSP131074 KIT131074 JYX131074 JPB131074 JFF131074 IVJ131074 ILN131074 IBR131074 HRV131074 HHZ131074 GYD131074 GOH131074 GEL131074 FUP131074 FKT131074 FAX131074 ERB131074 EHF131074 DXJ131074 DNN131074 DDR131074 CTV131074 CJZ131074 CAD131074 BQH131074 BGL131074 AWP131074 AMT131074 ACX131074 TB131074 JF131074 J131074 WVR65538 WLV65538 WBZ65538 VSD65538 VIH65538 UYL65538 UOP65538 UET65538 TUX65538 TLB65538 TBF65538 SRJ65538 SHN65538 RXR65538 RNV65538 RDZ65538 QUD65538 QKH65538 QAL65538 PQP65538 PGT65538 OWX65538 ONB65538 ODF65538 NTJ65538 NJN65538 MZR65538 MPV65538 MFZ65538 LWD65538 LMH65538 LCL65538 KSP65538 KIT65538 JYX65538 JPB65538 JFF65538 IVJ65538 ILN65538 IBR65538 HRV65538 HHZ65538 GYD65538 GOH65538 GEL65538 FUP65538 FKT65538 FAX65538 ERB65538 EHF65538 DXJ65538 DNN65538 DDR65538 CTV65538 CJZ65538 CAD65538 BQH65538 BGL65538 AWP65538 AMT65538 ACX65538 TB65538 JF65538 J65538 WVI983044:WVI983045 WLM983044:WLM983045 WBQ983044:WBQ983045 VRU983044:VRU983045 VHY983044:VHY983045 UYC983044:UYC983045 UOG983044:UOG983045 UEK983044:UEK983045 TUO983044:TUO983045 TKS983044:TKS983045 TAW983044:TAW983045 SRA983044:SRA983045 SHE983044:SHE983045 RXI983044:RXI983045 RNM983044:RNM983045 RDQ983044:RDQ983045 QTU983044:QTU983045 QJY983044:QJY983045 QAC983044:QAC983045 PQG983044:PQG983045 PGK983044:PGK983045 OWO983044:OWO983045 OMS983044:OMS983045 OCW983044:OCW983045 NTA983044:NTA983045 NJE983044:NJE983045 MZI983044:MZI983045 MPM983044:MPM983045 MFQ983044:MFQ983045 LVU983044:LVU983045 LLY983044:LLY983045 LCC983044:LCC983045 KSG983044:KSG983045 KIK983044:KIK983045 JYO983044:JYO983045 JOS983044:JOS983045 JEW983044:JEW983045 IVA983044:IVA983045 ILE983044:ILE983045 IBI983044:IBI983045 HRM983044:HRM983045 HHQ983044:HHQ983045 GXU983044:GXU983045 GNY983044:GNY983045 GEC983044:GEC983045 FUG983044:FUG983045 FKK983044:FKK983045 FAO983044:FAO983045 EQS983044:EQS983045 EGW983044:EGW983045 DXA983044:DXA983045 DNE983044:DNE983045 DDI983044:DDI983045 CTM983044:CTM983045 CJQ983044:CJQ983045 BZU983044:BZU983045 BPY983044:BPY983045 BGC983044:BGC983045 AWG983044:AWG983045 AMK983044:AMK983045 ACO983044:ACO983045 SS983044:SS983045 IW983044:IW983045 A983044:A983045 WVI917508:WVI917509 WLM917508:WLM917509 WBQ917508:WBQ917509 VRU917508:VRU917509 VHY917508:VHY917509 UYC917508:UYC917509 UOG917508:UOG917509 UEK917508:UEK917509 TUO917508:TUO917509 TKS917508:TKS917509 TAW917508:TAW917509 SRA917508:SRA917509 SHE917508:SHE917509 RXI917508:RXI917509 RNM917508:RNM917509 RDQ917508:RDQ917509 QTU917508:QTU917509 QJY917508:QJY917509 QAC917508:QAC917509 PQG917508:PQG917509 PGK917508:PGK917509 OWO917508:OWO917509 OMS917508:OMS917509 OCW917508:OCW917509 NTA917508:NTA917509 NJE917508:NJE917509 MZI917508:MZI917509 MPM917508:MPM917509 MFQ917508:MFQ917509 LVU917508:LVU917509 LLY917508:LLY917509 LCC917508:LCC917509 KSG917508:KSG917509 KIK917508:KIK917509 JYO917508:JYO917509 JOS917508:JOS917509 JEW917508:JEW917509 IVA917508:IVA917509 ILE917508:ILE917509 IBI917508:IBI917509 HRM917508:HRM917509 HHQ917508:HHQ917509 GXU917508:GXU917509 GNY917508:GNY917509 GEC917508:GEC917509 FUG917508:FUG917509 FKK917508:FKK917509 FAO917508:FAO917509 EQS917508:EQS917509 EGW917508:EGW917509 DXA917508:DXA917509 DNE917508:DNE917509 DDI917508:DDI917509 CTM917508:CTM917509 CJQ917508:CJQ917509 BZU917508:BZU917509 BPY917508:BPY917509 BGC917508:BGC917509 AWG917508:AWG917509 AMK917508:AMK917509 ACO917508:ACO917509 SS917508:SS917509 IW917508:IW917509 A917508:A917509 WVI851972:WVI851973 WLM851972:WLM851973 WBQ851972:WBQ851973 VRU851972:VRU851973 VHY851972:VHY851973 UYC851972:UYC851973 UOG851972:UOG851973 UEK851972:UEK851973 TUO851972:TUO851973 TKS851972:TKS851973 TAW851972:TAW851973 SRA851972:SRA851973 SHE851972:SHE851973 RXI851972:RXI851973 RNM851972:RNM851973 RDQ851972:RDQ851973 QTU851972:QTU851973 QJY851972:QJY851973 QAC851972:QAC851973 PQG851972:PQG851973 PGK851972:PGK851973 OWO851972:OWO851973 OMS851972:OMS851973 OCW851972:OCW851973 NTA851972:NTA851973 NJE851972:NJE851973 MZI851972:MZI851973 MPM851972:MPM851973 MFQ851972:MFQ851973 LVU851972:LVU851973 LLY851972:LLY851973 LCC851972:LCC851973 KSG851972:KSG851973 KIK851972:KIK851973 JYO851972:JYO851973 JOS851972:JOS851973 JEW851972:JEW851973 IVA851972:IVA851973 ILE851972:ILE851973 IBI851972:IBI851973 HRM851972:HRM851973 HHQ851972:HHQ851973 GXU851972:GXU851973 GNY851972:GNY851973 GEC851972:GEC851973 FUG851972:FUG851973 FKK851972:FKK851973 FAO851972:FAO851973 EQS851972:EQS851973 EGW851972:EGW851973 DXA851972:DXA851973 DNE851972:DNE851973 DDI851972:DDI851973 CTM851972:CTM851973 CJQ851972:CJQ851973 BZU851972:BZU851973 BPY851972:BPY851973 BGC851972:BGC851973 AWG851972:AWG851973 AMK851972:AMK851973 ACO851972:ACO851973 SS851972:SS851973 IW851972:IW851973 A851972:A851973 WVI786436:WVI786437 WLM786436:WLM786437 WBQ786436:WBQ786437 VRU786436:VRU786437 VHY786436:VHY786437 UYC786436:UYC786437 UOG786436:UOG786437 UEK786436:UEK786437 TUO786436:TUO786437 TKS786436:TKS786437 TAW786436:TAW786437 SRA786436:SRA786437 SHE786436:SHE786437 RXI786436:RXI786437 RNM786436:RNM786437 RDQ786436:RDQ786437 QTU786436:QTU786437 QJY786436:QJY786437 QAC786436:QAC786437 PQG786436:PQG786437 PGK786436:PGK786437 OWO786436:OWO786437 OMS786436:OMS786437 OCW786436:OCW786437 NTA786436:NTA786437 NJE786436:NJE786437 MZI786436:MZI786437 MPM786436:MPM786437 MFQ786436:MFQ786437 LVU786436:LVU786437 LLY786436:LLY786437 LCC786436:LCC786437 KSG786436:KSG786437 KIK786436:KIK786437 JYO786436:JYO786437 JOS786436:JOS786437 JEW786436:JEW786437 IVA786436:IVA786437 ILE786436:ILE786437 IBI786436:IBI786437 HRM786436:HRM786437 HHQ786436:HHQ786437 GXU786436:GXU786437 GNY786436:GNY786437 GEC786436:GEC786437 FUG786436:FUG786437 FKK786436:FKK786437 FAO786436:FAO786437 EQS786436:EQS786437 EGW786436:EGW786437 DXA786436:DXA786437 DNE786436:DNE786437 DDI786436:DDI786437 CTM786436:CTM786437 CJQ786436:CJQ786437 BZU786436:BZU786437 BPY786436:BPY786437 BGC786436:BGC786437 AWG786436:AWG786437 AMK786436:AMK786437 ACO786436:ACO786437 SS786436:SS786437 IW786436:IW786437 A786436:A786437 WVI720900:WVI720901 WLM720900:WLM720901 WBQ720900:WBQ720901 VRU720900:VRU720901 VHY720900:VHY720901 UYC720900:UYC720901 UOG720900:UOG720901 UEK720900:UEK720901 TUO720900:TUO720901 TKS720900:TKS720901 TAW720900:TAW720901 SRA720900:SRA720901 SHE720900:SHE720901 RXI720900:RXI720901 RNM720900:RNM720901 RDQ720900:RDQ720901 QTU720900:QTU720901 QJY720900:QJY720901 QAC720900:QAC720901 PQG720900:PQG720901 PGK720900:PGK720901 OWO720900:OWO720901 OMS720900:OMS720901 OCW720900:OCW720901 NTA720900:NTA720901 NJE720900:NJE720901 MZI720900:MZI720901 MPM720900:MPM720901 MFQ720900:MFQ720901 LVU720900:LVU720901 LLY720900:LLY720901 LCC720900:LCC720901 KSG720900:KSG720901 KIK720900:KIK720901 JYO720900:JYO720901 JOS720900:JOS720901 JEW720900:JEW720901 IVA720900:IVA720901 ILE720900:ILE720901 IBI720900:IBI720901 HRM720900:HRM720901 HHQ720900:HHQ720901 GXU720900:GXU720901 GNY720900:GNY720901 GEC720900:GEC720901 FUG720900:FUG720901 FKK720900:FKK720901 FAO720900:FAO720901 EQS720900:EQS720901 EGW720900:EGW720901 DXA720900:DXA720901 DNE720900:DNE720901 DDI720900:DDI720901 CTM720900:CTM720901 CJQ720900:CJQ720901 BZU720900:BZU720901 BPY720900:BPY720901 BGC720900:BGC720901 AWG720900:AWG720901 AMK720900:AMK720901 ACO720900:ACO720901 SS720900:SS720901 IW720900:IW720901 A720900:A720901 WVI655364:WVI655365 WLM655364:WLM655365 WBQ655364:WBQ655365 VRU655364:VRU655365 VHY655364:VHY655365 UYC655364:UYC655365 UOG655364:UOG655365 UEK655364:UEK655365 TUO655364:TUO655365 TKS655364:TKS655365 TAW655364:TAW655365 SRA655364:SRA655365 SHE655364:SHE655365 RXI655364:RXI655365 RNM655364:RNM655365 RDQ655364:RDQ655365 QTU655364:QTU655365 QJY655364:QJY655365 QAC655364:QAC655365 PQG655364:PQG655365 PGK655364:PGK655365 OWO655364:OWO655365 OMS655364:OMS655365 OCW655364:OCW655365 NTA655364:NTA655365 NJE655364:NJE655365 MZI655364:MZI655365 MPM655364:MPM655365 MFQ655364:MFQ655365 LVU655364:LVU655365 LLY655364:LLY655365 LCC655364:LCC655365 KSG655364:KSG655365 KIK655364:KIK655365 JYO655364:JYO655365 JOS655364:JOS655365 JEW655364:JEW655365 IVA655364:IVA655365 ILE655364:ILE655365 IBI655364:IBI655365 HRM655364:HRM655365 HHQ655364:HHQ655365 GXU655364:GXU655365 GNY655364:GNY655365 GEC655364:GEC655365 FUG655364:FUG655365 FKK655364:FKK655365 FAO655364:FAO655365 EQS655364:EQS655365 EGW655364:EGW655365 DXA655364:DXA655365 DNE655364:DNE655365 DDI655364:DDI655365 CTM655364:CTM655365 CJQ655364:CJQ655365 BZU655364:BZU655365 BPY655364:BPY655365 BGC655364:BGC655365 AWG655364:AWG655365 AMK655364:AMK655365 ACO655364:ACO655365 SS655364:SS655365 IW655364:IW655365 A655364:A655365 WVI589828:WVI589829 WLM589828:WLM589829 WBQ589828:WBQ589829 VRU589828:VRU589829 VHY589828:VHY589829 UYC589828:UYC589829 UOG589828:UOG589829 UEK589828:UEK589829 TUO589828:TUO589829 TKS589828:TKS589829 TAW589828:TAW589829 SRA589828:SRA589829 SHE589828:SHE589829 RXI589828:RXI589829 RNM589828:RNM589829 RDQ589828:RDQ589829 QTU589828:QTU589829 QJY589828:QJY589829 QAC589828:QAC589829 PQG589828:PQG589829 PGK589828:PGK589829 OWO589828:OWO589829 OMS589828:OMS589829 OCW589828:OCW589829 NTA589828:NTA589829 NJE589828:NJE589829 MZI589828:MZI589829 MPM589828:MPM589829 MFQ589828:MFQ589829 LVU589828:LVU589829 LLY589828:LLY589829 LCC589828:LCC589829 KSG589828:KSG589829 KIK589828:KIK589829 JYO589828:JYO589829 JOS589828:JOS589829 JEW589828:JEW589829 IVA589828:IVA589829 ILE589828:ILE589829 IBI589828:IBI589829 HRM589828:HRM589829 HHQ589828:HHQ589829 GXU589828:GXU589829 GNY589828:GNY589829 GEC589828:GEC589829 FUG589828:FUG589829 FKK589828:FKK589829 FAO589828:FAO589829 EQS589828:EQS589829 EGW589828:EGW589829 DXA589828:DXA589829 DNE589828:DNE589829 DDI589828:DDI589829 CTM589828:CTM589829 CJQ589828:CJQ589829 BZU589828:BZU589829 BPY589828:BPY589829 BGC589828:BGC589829 AWG589828:AWG589829 AMK589828:AMK589829 ACO589828:ACO589829 SS589828:SS589829 IW589828:IW589829 A589828:A589829 WVI524292:WVI524293 WLM524292:WLM524293 WBQ524292:WBQ524293 VRU524292:VRU524293 VHY524292:VHY524293 UYC524292:UYC524293 UOG524292:UOG524293 UEK524292:UEK524293 TUO524292:TUO524293 TKS524292:TKS524293 TAW524292:TAW524293 SRA524292:SRA524293 SHE524292:SHE524293 RXI524292:RXI524293 RNM524292:RNM524293 RDQ524292:RDQ524293 QTU524292:QTU524293 QJY524292:QJY524293 QAC524292:QAC524293 PQG524292:PQG524293 PGK524292:PGK524293 OWO524292:OWO524293 OMS524292:OMS524293 OCW524292:OCW524293 NTA524292:NTA524293 NJE524292:NJE524293 MZI524292:MZI524293 MPM524292:MPM524293 MFQ524292:MFQ524293 LVU524292:LVU524293 LLY524292:LLY524293 LCC524292:LCC524293 KSG524292:KSG524293 KIK524292:KIK524293 JYO524292:JYO524293 JOS524292:JOS524293 JEW524292:JEW524293 IVA524292:IVA524293 ILE524292:ILE524293 IBI524292:IBI524293 HRM524292:HRM524293 HHQ524292:HHQ524293 GXU524292:GXU524293 GNY524292:GNY524293 GEC524292:GEC524293 FUG524292:FUG524293 FKK524292:FKK524293 FAO524292:FAO524293 EQS524292:EQS524293 EGW524292:EGW524293 DXA524292:DXA524293 DNE524292:DNE524293 DDI524292:DDI524293 CTM524292:CTM524293 CJQ524292:CJQ524293 BZU524292:BZU524293 BPY524292:BPY524293 BGC524292:BGC524293 AWG524292:AWG524293 AMK524292:AMK524293 ACO524292:ACO524293 SS524292:SS524293 IW524292:IW524293 A524292:A524293 WVI458756:WVI458757 WLM458756:WLM458757 WBQ458756:WBQ458757 VRU458756:VRU458757 VHY458756:VHY458757 UYC458756:UYC458757 UOG458756:UOG458757 UEK458756:UEK458757 TUO458756:TUO458757 TKS458756:TKS458757 TAW458756:TAW458757 SRA458756:SRA458757 SHE458756:SHE458757 RXI458756:RXI458757 RNM458756:RNM458757 RDQ458756:RDQ458757 QTU458756:QTU458757 QJY458756:QJY458757 QAC458756:QAC458757 PQG458756:PQG458757 PGK458756:PGK458757 OWO458756:OWO458757 OMS458756:OMS458757 OCW458756:OCW458757 NTA458756:NTA458757 NJE458756:NJE458757 MZI458756:MZI458757 MPM458756:MPM458757 MFQ458756:MFQ458757 LVU458756:LVU458757 LLY458756:LLY458757 LCC458756:LCC458757 KSG458756:KSG458757 KIK458756:KIK458757 JYO458756:JYO458757 JOS458756:JOS458757 JEW458756:JEW458757 IVA458756:IVA458757 ILE458756:ILE458757 IBI458756:IBI458757 HRM458756:HRM458757 HHQ458756:HHQ458757 GXU458756:GXU458757 GNY458756:GNY458757 GEC458756:GEC458757 FUG458756:FUG458757 FKK458756:FKK458757 FAO458756:FAO458757 EQS458756:EQS458757 EGW458756:EGW458757 DXA458756:DXA458757 DNE458756:DNE458757 DDI458756:DDI458757 CTM458756:CTM458757 CJQ458756:CJQ458757 BZU458756:BZU458757 BPY458756:BPY458757 BGC458756:BGC458757 AWG458756:AWG458757 AMK458756:AMK458757 ACO458756:ACO458757 SS458756:SS458757 IW458756:IW458757 A458756:A458757 WVI393220:WVI393221 WLM393220:WLM393221 WBQ393220:WBQ393221 VRU393220:VRU393221 VHY393220:VHY393221 UYC393220:UYC393221 UOG393220:UOG393221 UEK393220:UEK393221 TUO393220:TUO393221 TKS393220:TKS393221 TAW393220:TAW393221 SRA393220:SRA393221 SHE393220:SHE393221 RXI393220:RXI393221 RNM393220:RNM393221 RDQ393220:RDQ393221 QTU393220:QTU393221 QJY393220:QJY393221 QAC393220:QAC393221 PQG393220:PQG393221 PGK393220:PGK393221 OWO393220:OWO393221 OMS393220:OMS393221 OCW393220:OCW393221 NTA393220:NTA393221 NJE393220:NJE393221 MZI393220:MZI393221 MPM393220:MPM393221 MFQ393220:MFQ393221 LVU393220:LVU393221 LLY393220:LLY393221 LCC393220:LCC393221 KSG393220:KSG393221 KIK393220:KIK393221 JYO393220:JYO393221 JOS393220:JOS393221 JEW393220:JEW393221 IVA393220:IVA393221 ILE393220:ILE393221 IBI393220:IBI393221 HRM393220:HRM393221 HHQ393220:HHQ393221 GXU393220:GXU393221 GNY393220:GNY393221 GEC393220:GEC393221 FUG393220:FUG393221 FKK393220:FKK393221 FAO393220:FAO393221 EQS393220:EQS393221 EGW393220:EGW393221 DXA393220:DXA393221 DNE393220:DNE393221 DDI393220:DDI393221 CTM393220:CTM393221 CJQ393220:CJQ393221 BZU393220:BZU393221 BPY393220:BPY393221 BGC393220:BGC393221 AWG393220:AWG393221 AMK393220:AMK393221 ACO393220:ACO393221 SS393220:SS393221 IW393220:IW393221 A393220:A393221 WVI327684:WVI327685 WLM327684:WLM327685 WBQ327684:WBQ327685 VRU327684:VRU327685 VHY327684:VHY327685 UYC327684:UYC327685 UOG327684:UOG327685 UEK327684:UEK327685 TUO327684:TUO327685 TKS327684:TKS327685 TAW327684:TAW327685 SRA327684:SRA327685 SHE327684:SHE327685 RXI327684:RXI327685 RNM327684:RNM327685 RDQ327684:RDQ327685 QTU327684:QTU327685 QJY327684:QJY327685 QAC327684:QAC327685 PQG327684:PQG327685 PGK327684:PGK327685 OWO327684:OWO327685 OMS327684:OMS327685 OCW327684:OCW327685 NTA327684:NTA327685 NJE327684:NJE327685 MZI327684:MZI327685 MPM327684:MPM327685 MFQ327684:MFQ327685 LVU327684:LVU327685 LLY327684:LLY327685 LCC327684:LCC327685 KSG327684:KSG327685 KIK327684:KIK327685 JYO327684:JYO327685 JOS327684:JOS327685 JEW327684:JEW327685 IVA327684:IVA327685 ILE327684:ILE327685 IBI327684:IBI327685 HRM327684:HRM327685 HHQ327684:HHQ327685 GXU327684:GXU327685 GNY327684:GNY327685 GEC327684:GEC327685 FUG327684:FUG327685 FKK327684:FKK327685 FAO327684:FAO327685 EQS327684:EQS327685 EGW327684:EGW327685 DXA327684:DXA327685 DNE327684:DNE327685 DDI327684:DDI327685 CTM327684:CTM327685 CJQ327684:CJQ327685 BZU327684:BZU327685 BPY327684:BPY327685 BGC327684:BGC327685 AWG327684:AWG327685 AMK327684:AMK327685 ACO327684:ACO327685 SS327684:SS327685 IW327684:IW327685 A327684:A327685 WVI262148:WVI262149 WLM262148:WLM262149 WBQ262148:WBQ262149 VRU262148:VRU262149 VHY262148:VHY262149 UYC262148:UYC262149 UOG262148:UOG262149 UEK262148:UEK262149 TUO262148:TUO262149 TKS262148:TKS262149 TAW262148:TAW262149 SRA262148:SRA262149 SHE262148:SHE262149 RXI262148:RXI262149 RNM262148:RNM262149 RDQ262148:RDQ262149 QTU262148:QTU262149 QJY262148:QJY262149 QAC262148:QAC262149 PQG262148:PQG262149 PGK262148:PGK262149 OWO262148:OWO262149 OMS262148:OMS262149 OCW262148:OCW262149 NTA262148:NTA262149 NJE262148:NJE262149 MZI262148:MZI262149 MPM262148:MPM262149 MFQ262148:MFQ262149 LVU262148:LVU262149 LLY262148:LLY262149 LCC262148:LCC262149 KSG262148:KSG262149 KIK262148:KIK262149 JYO262148:JYO262149 JOS262148:JOS262149 JEW262148:JEW262149 IVA262148:IVA262149 ILE262148:ILE262149 IBI262148:IBI262149 HRM262148:HRM262149 HHQ262148:HHQ262149 GXU262148:GXU262149 GNY262148:GNY262149 GEC262148:GEC262149 FUG262148:FUG262149 FKK262148:FKK262149 FAO262148:FAO262149 EQS262148:EQS262149 EGW262148:EGW262149 DXA262148:DXA262149 DNE262148:DNE262149 DDI262148:DDI262149 CTM262148:CTM262149 CJQ262148:CJQ262149 BZU262148:BZU262149 BPY262148:BPY262149 BGC262148:BGC262149 AWG262148:AWG262149 AMK262148:AMK262149 ACO262148:ACO262149 SS262148:SS262149 IW262148:IW262149 A262148:A262149 WVI196612:WVI196613 WLM196612:WLM196613 WBQ196612:WBQ196613 VRU196612:VRU196613 VHY196612:VHY196613 UYC196612:UYC196613 UOG196612:UOG196613 UEK196612:UEK196613 TUO196612:TUO196613 TKS196612:TKS196613 TAW196612:TAW196613 SRA196612:SRA196613 SHE196612:SHE196613 RXI196612:RXI196613 RNM196612:RNM196613 RDQ196612:RDQ196613 QTU196612:QTU196613 QJY196612:QJY196613 QAC196612:QAC196613 PQG196612:PQG196613 PGK196612:PGK196613 OWO196612:OWO196613 OMS196612:OMS196613 OCW196612:OCW196613 NTA196612:NTA196613 NJE196612:NJE196613 MZI196612:MZI196613 MPM196612:MPM196613 MFQ196612:MFQ196613 LVU196612:LVU196613 LLY196612:LLY196613 LCC196612:LCC196613 KSG196612:KSG196613 KIK196612:KIK196613 JYO196612:JYO196613 JOS196612:JOS196613 JEW196612:JEW196613 IVA196612:IVA196613 ILE196612:ILE196613 IBI196612:IBI196613 HRM196612:HRM196613 HHQ196612:HHQ196613 GXU196612:GXU196613 GNY196612:GNY196613 GEC196612:GEC196613 FUG196612:FUG196613 FKK196612:FKK196613 FAO196612:FAO196613 EQS196612:EQS196613 EGW196612:EGW196613 DXA196612:DXA196613 DNE196612:DNE196613 DDI196612:DDI196613 CTM196612:CTM196613 CJQ196612:CJQ196613 BZU196612:BZU196613 BPY196612:BPY196613 BGC196612:BGC196613 AWG196612:AWG196613 AMK196612:AMK196613 ACO196612:ACO196613 SS196612:SS196613 IW196612:IW196613 A196612:A196613 WVI131076:WVI131077 WLM131076:WLM131077 WBQ131076:WBQ131077 VRU131076:VRU131077 VHY131076:VHY131077 UYC131076:UYC131077 UOG131076:UOG131077 UEK131076:UEK131077 TUO131076:TUO131077 TKS131076:TKS131077 TAW131076:TAW131077 SRA131076:SRA131077 SHE131076:SHE131077 RXI131076:RXI131077 RNM131076:RNM131077 RDQ131076:RDQ131077 QTU131076:QTU131077 QJY131076:QJY131077 QAC131076:QAC131077 PQG131076:PQG131077 PGK131076:PGK131077 OWO131076:OWO131077 OMS131076:OMS131077 OCW131076:OCW131077 NTA131076:NTA131077 NJE131076:NJE131077 MZI131076:MZI131077 MPM131076:MPM131077 MFQ131076:MFQ131077 LVU131076:LVU131077 LLY131076:LLY131077 LCC131076:LCC131077 KSG131076:KSG131077 KIK131076:KIK131077 JYO131076:JYO131077 JOS131076:JOS131077 JEW131076:JEW131077 IVA131076:IVA131077 ILE131076:ILE131077 IBI131076:IBI131077 HRM131076:HRM131077 HHQ131076:HHQ131077 GXU131076:GXU131077 GNY131076:GNY131077 GEC131076:GEC131077 FUG131076:FUG131077 FKK131076:FKK131077 FAO131076:FAO131077 EQS131076:EQS131077 EGW131076:EGW131077 DXA131076:DXA131077 DNE131076:DNE131077 DDI131076:DDI131077 CTM131076:CTM131077 CJQ131076:CJQ131077 BZU131076:BZU131077 BPY131076:BPY131077 BGC131076:BGC131077 AWG131076:AWG131077 AMK131076:AMK131077 ACO131076:ACO131077 SS131076:SS131077 IW131076:IW131077 A131076:A131077 WVI65540:WVI65541 WLM65540:WLM65541 WBQ65540:WBQ65541 VRU65540:VRU65541 VHY65540:VHY65541 UYC65540:UYC65541 UOG65540:UOG65541 UEK65540:UEK65541 TUO65540:TUO65541 TKS65540:TKS65541 TAW65540:TAW65541 SRA65540:SRA65541 SHE65540:SHE65541 RXI65540:RXI65541 RNM65540:RNM65541 RDQ65540:RDQ65541 QTU65540:QTU65541 QJY65540:QJY65541 QAC65540:QAC65541 PQG65540:PQG65541 PGK65540:PGK65541 OWO65540:OWO65541 OMS65540:OMS65541 OCW65540:OCW65541 NTA65540:NTA65541 NJE65540:NJE65541 MZI65540:MZI65541 MPM65540:MPM65541 MFQ65540:MFQ65541 LVU65540:LVU65541 LLY65540:LLY65541 LCC65540:LCC65541 KSG65540:KSG65541 KIK65540:KIK65541 JYO65540:JYO65541 JOS65540:JOS65541 JEW65540:JEW65541 IVA65540:IVA65541 ILE65540:ILE65541 IBI65540:IBI65541 HRM65540:HRM65541 HHQ65540:HHQ65541 GXU65540:GXU65541 GNY65540:GNY65541 GEC65540:GEC65541 FUG65540:FUG65541 FKK65540:FKK65541 FAO65540:FAO65541 EQS65540:EQS65541 EGW65540:EGW65541 DXA65540:DXA65541 DNE65540:DNE65541 DDI65540:DDI65541 CTM65540:CTM65541 CJQ65540:CJQ65541 BZU65540:BZU65541 BPY65540:BPY65541 BGC65540:BGC65541 AWG65540:AWG65541 AMK65540:AMK65541 ACO65540:ACO65541 SS65540:SS65541 IW65540:IW65541 A65540:A65541 WVI983047:WVI1048575 WLM983047:WLM1048575 WBQ983047:WBQ1048575 VRU983047:VRU1048575 VHY983047:VHY1048575 UYC983047:UYC1048575 UOG983047:UOG1048575 UEK983047:UEK1048575 TUO983047:TUO1048575 TKS983047:TKS1048575 TAW983047:TAW1048575 SRA983047:SRA1048575 SHE983047:SHE1048575 RXI983047:RXI1048575 RNM983047:RNM1048575 RDQ983047:RDQ1048575 QTU983047:QTU1048575 QJY983047:QJY1048575 QAC983047:QAC1048575 PQG983047:PQG1048575 PGK983047:PGK1048575 OWO983047:OWO1048575 OMS983047:OMS1048575 OCW983047:OCW1048575 NTA983047:NTA1048575 NJE983047:NJE1048575 MZI983047:MZI1048575 MPM983047:MPM1048575 MFQ983047:MFQ1048575 LVU983047:LVU1048575 LLY983047:LLY1048575 LCC983047:LCC1048575 KSG983047:KSG1048575 KIK983047:KIK1048575 JYO983047:JYO1048575 JOS983047:JOS1048575 JEW983047:JEW1048575 IVA983047:IVA1048575 ILE983047:ILE1048575 IBI983047:IBI1048575 HRM983047:HRM1048575 HHQ983047:HHQ1048575 GXU983047:GXU1048575 GNY983047:GNY1048575 GEC983047:GEC1048575 FUG983047:FUG1048575 FKK983047:FKK1048575 FAO983047:FAO1048575 EQS983047:EQS1048575 EGW983047:EGW1048575 DXA983047:DXA1048575 DNE983047:DNE1048575 DDI983047:DDI1048575 CTM983047:CTM1048575 CJQ983047:CJQ1048575 BZU983047:BZU1048575 BPY983047:BPY1048575 BGC983047:BGC1048575 AWG983047:AWG1048575 AMK983047:AMK1048575 ACO983047:ACO1048575 SS983047:SS1048575 IW983047:IW1048575 A983047:A1048575 WVJ983040:WVR983040 WLN983040:WLV983040 WBR983040:WBZ983040 VRV983040:VSD983040 VHZ983040:VIH983040 UYD983040:UYL983040 UOH983040:UOP983040 UEL983040:UET983040 TUP983040:TUX983040 TKT983040:TLB983040 TAX983040:TBF983040 SRB983040:SRJ983040 SHF983040:SHN983040 RXJ983040:RXR983040 RNN983040:RNV983040 RDR983040:RDZ983040 QTV983040:QUD983040 QJZ983040:QKH983040 QAD983040:QAL983040 PQH983040:PQP983040 PGL983040:PGT983040 OWP983040:OWX983040 OMT983040:ONB983040 OCX983040:ODF983040 NTB983040:NTJ983040 NJF983040:NJN983040 MZJ983040:MZR983040 MPN983040:MPV983040 MFR983040:MFZ983040 LVV983040:LWD983040 LLZ983040:LMH983040 LCD983040:LCL983040 KSH983040:KSP983040 KIL983040:KIT983040 JYP983040:JYX983040 JOT983040:JPB983040 JEX983040:JFF983040 IVB983040:IVJ983040 ILF983040:ILN983040 IBJ983040:IBR983040 HRN983040:HRV983040 HHR983040:HHZ983040 GXV983040:GYD983040 GNZ983040:GOH983040 GED983040:GEL983040 FUH983040:FUP983040 FKL983040:FKT983040 FAP983040:FAX983040 EQT983040:ERB983040 EGX983040:EHF983040 DXB983040:DXJ983040 DNF983040:DNN983040 DDJ983040:DDR983040 CTN983040:CTV983040 CJR983040:CJZ983040 BZV983040:CAD983040 BPZ983040:BQH983040 BGD983040:BGL983040 AWH983040:AWP983040 AML983040:AMT983040 ACP983040:ACX983040 ST983040:TB983040 IX983040:JF983040 B983040:J983040 WVJ917504:WVR917504 WLN917504:WLV917504 WBR917504:WBZ917504 VRV917504:VSD917504 VHZ917504:VIH917504 UYD917504:UYL917504 UOH917504:UOP917504 UEL917504:UET917504 TUP917504:TUX917504 TKT917504:TLB917504 TAX917504:TBF917504 SRB917504:SRJ917504 SHF917504:SHN917504 RXJ917504:RXR917504 RNN917504:RNV917504 RDR917504:RDZ917504 QTV917504:QUD917504 QJZ917504:QKH917504 QAD917504:QAL917504 PQH917504:PQP917504 PGL917504:PGT917504 OWP917504:OWX917504 OMT917504:ONB917504 OCX917504:ODF917504 NTB917504:NTJ917504 NJF917504:NJN917504 MZJ917504:MZR917504 MPN917504:MPV917504 MFR917504:MFZ917504 LVV917504:LWD917504 LLZ917504:LMH917504 LCD917504:LCL917504 KSH917504:KSP917504 KIL917504:KIT917504 JYP917504:JYX917504 JOT917504:JPB917504 JEX917504:JFF917504 IVB917504:IVJ917504 ILF917504:ILN917504 IBJ917504:IBR917504 HRN917504:HRV917504 HHR917504:HHZ917504 GXV917504:GYD917504 GNZ917504:GOH917504 GED917504:GEL917504 FUH917504:FUP917504 FKL917504:FKT917504 FAP917504:FAX917504 EQT917504:ERB917504 EGX917504:EHF917504 DXB917504:DXJ917504 DNF917504:DNN917504 DDJ917504:DDR917504 CTN917504:CTV917504 CJR917504:CJZ917504 BZV917504:CAD917504 BPZ917504:BQH917504 BGD917504:BGL917504 AWH917504:AWP917504 AML917504:AMT917504 ACP917504:ACX917504 ST917504:TB917504 IX917504:JF917504 B917504:J917504 WVJ851968:WVR851968 WLN851968:WLV851968 WBR851968:WBZ851968 VRV851968:VSD851968 VHZ851968:VIH851968 UYD851968:UYL851968 UOH851968:UOP851968 UEL851968:UET851968 TUP851968:TUX851968 TKT851968:TLB851968 TAX851968:TBF851968 SRB851968:SRJ851968 SHF851968:SHN851968 RXJ851968:RXR851968 RNN851968:RNV851968 RDR851968:RDZ851968 QTV851968:QUD851968 QJZ851968:QKH851968 QAD851968:QAL851968 PQH851968:PQP851968 PGL851968:PGT851968 OWP851968:OWX851968 OMT851968:ONB851968 OCX851968:ODF851968 NTB851968:NTJ851968 NJF851968:NJN851968 MZJ851968:MZR851968 MPN851968:MPV851968 MFR851968:MFZ851968 LVV851968:LWD851968 LLZ851968:LMH851968 LCD851968:LCL851968 KSH851968:KSP851968 KIL851968:KIT851968 JYP851968:JYX851968 JOT851968:JPB851968 JEX851968:JFF851968 IVB851968:IVJ851968 ILF851968:ILN851968 IBJ851968:IBR851968 HRN851968:HRV851968 HHR851968:HHZ851968 GXV851968:GYD851968 GNZ851968:GOH851968 GED851968:GEL851968 FUH851968:FUP851968 FKL851968:FKT851968 FAP851968:FAX851968 EQT851968:ERB851968 EGX851968:EHF851968 DXB851968:DXJ851968 DNF851968:DNN851968 DDJ851968:DDR851968 CTN851968:CTV851968 CJR851968:CJZ851968 BZV851968:CAD851968 BPZ851968:BQH851968 BGD851968:BGL851968 AWH851968:AWP851968 AML851968:AMT851968 ACP851968:ACX851968 ST851968:TB851968 IX851968:JF851968 B851968:J851968 WVJ786432:WVR786432 WLN786432:WLV786432 WBR786432:WBZ786432 VRV786432:VSD786432 VHZ786432:VIH786432 UYD786432:UYL786432 UOH786432:UOP786432 UEL786432:UET786432 TUP786432:TUX786432 TKT786432:TLB786432 TAX786432:TBF786432 SRB786432:SRJ786432 SHF786432:SHN786432 RXJ786432:RXR786432 RNN786432:RNV786432 RDR786432:RDZ786432 QTV786432:QUD786432 QJZ786432:QKH786432 QAD786432:QAL786432 PQH786432:PQP786432 PGL786432:PGT786432 OWP786432:OWX786432 OMT786432:ONB786432 OCX786432:ODF786432 NTB786432:NTJ786432 NJF786432:NJN786432 MZJ786432:MZR786432 MPN786432:MPV786432 MFR786432:MFZ786432 LVV786432:LWD786432 LLZ786432:LMH786432 LCD786432:LCL786432 KSH786432:KSP786432 KIL786432:KIT786432 JYP786432:JYX786432 JOT786432:JPB786432 JEX786432:JFF786432 IVB786432:IVJ786432 ILF786432:ILN786432 IBJ786432:IBR786432 HRN786432:HRV786432 HHR786432:HHZ786432 GXV786432:GYD786432 GNZ786432:GOH786432 GED786432:GEL786432 FUH786432:FUP786432 FKL786432:FKT786432 FAP786432:FAX786432 EQT786432:ERB786432 EGX786432:EHF786432 DXB786432:DXJ786432 DNF786432:DNN786432 DDJ786432:DDR786432 CTN786432:CTV786432 CJR786432:CJZ786432 BZV786432:CAD786432 BPZ786432:BQH786432 BGD786432:BGL786432 AWH786432:AWP786432 AML786432:AMT786432 ACP786432:ACX786432 ST786432:TB786432 IX786432:JF786432 B786432:J786432 WVJ720896:WVR720896 WLN720896:WLV720896 WBR720896:WBZ720896 VRV720896:VSD720896 VHZ720896:VIH720896 UYD720896:UYL720896 UOH720896:UOP720896 UEL720896:UET720896 TUP720896:TUX720896 TKT720896:TLB720896 TAX720896:TBF720896 SRB720896:SRJ720896 SHF720896:SHN720896 RXJ720896:RXR720896 RNN720896:RNV720896 RDR720896:RDZ720896 QTV720896:QUD720896 QJZ720896:QKH720896 QAD720896:QAL720896 PQH720896:PQP720896 PGL720896:PGT720896 OWP720896:OWX720896 OMT720896:ONB720896 OCX720896:ODF720896 NTB720896:NTJ720896 NJF720896:NJN720896 MZJ720896:MZR720896 MPN720896:MPV720896 MFR720896:MFZ720896 LVV720896:LWD720896 LLZ720896:LMH720896 LCD720896:LCL720896 KSH720896:KSP720896 KIL720896:KIT720896 JYP720896:JYX720896 JOT720896:JPB720896 JEX720896:JFF720896 IVB720896:IVJ720896 ILF720896:ILN720896 IBJ720896:IBR720896 HRN720896:HRV720896 HHR720896:HHZ720896 GXV720896:GYD720896 GNZ720896:GOH720896 GED720896:GEL720896 FUH720896:FUP720896 FKL720896:FKT720896 FAP720896:FAX720896 EQT720896:ERB720896 EGX720896:EHF720896 DXB720896:DXJ720896 DNF720896:DNN720896 DDJ720896:DDR720896 CTN720896:CTV720896 CJR720896:CJZ720896 BZV720896:CAD720896 BPZ720896:BQH720896 BGD720896:BGL720896 AWH720896:AWP720896 AML720896:AMT720896 ACP720896:ACX720896 ST720896:TB720896 IX720896:JF720896 B720896:J720896 WVJ655360:WVR655360 WLN655360:WLV655360 WBR655360:WBZ655360 VRV655360:VSD655360 VHZ655360:VIH655360 UYD655360:UYL655360 UOH655360:UOP655360 UEL655360:UET655360 TUP655360:TUX655360 TKT655360:TLB655360 TAX655360:TBF655360 SRB655360:SRJ655360 SHF655360:SHN655360 RXJ655360:RXR655360 RNN655360:RNV655360 RDR655360:RDZ655360 QTV655360:QUD655360 QJZ655360:QKH655360 QAD655360:QAL655360 PQH655360:PQP655360 PGL655360:PGT655360 OWP655360:OWX655360 OMT655360:ONB655360 OCX655360:ODF655360 NTB655360:NTJ655360 NJF655360:NJN655360 MZJ655360:MZR655360 MPN655360:MPV655360 MFR655360:MFZ655360 LVV655360:LWD655360 LLZ655360:LMH655360 LCD655360:LCL655360 KSH655360:KSP655360 KIL655360:KIT655360 JYP655360:JYX655360 JOT655360:JPB655360 JEX655360:JFF655360 IVB655360:IVJ655360 ILF655360:ILN655360 IBJ655360:IBR655360 HRN655360:HRV655360 HHR655360:HHZ655360 GXV655360:GYD655360 GNZ655360:GOH655360 GED655360:GEL655360 FUH655360:FUP655360 FKL655360:FKT655360 FAP655360:FAX655360 EQT655360:ERB655360 EGX655360:EHF655360 DXB655360:DXJ655360 DNF655360:DNN655360 DDJ655360:DDR655360 CTN655360:CTV655360 CJR655360:CJZ655360 BZV655360:CAD655360 BPZ655360:BQH655360 BGD655360:BGL655360 AWH655360:AWP655360 AML655360:AMT655360 ACP655360:ACX655360 ST655360:TB655360 IX655360:JF655360 B655360:J655360 WVJ589824:WVR589824 WLN589824:WLV589824 WBR589824:WBZ589824 VRV589824:VSD589824 VHZ589824:VIH589824 UYD589824:UYL589824 UOH589824:UOP589824 UEL589824:UET589824 TUP589824:TUX589824 TKT589824:TLB589824 TAX589824:TBF589824 SRB589824:SRJ589824 SHF589824:SHN589824 RXJ589824:RXR589824 RNN589824:RNV589824 RDR589824:RDZ589824 QTV589824:QUD589824 QJZ589824:QKH589824 QAD589824:QAL589824 PQH589824:PQP589824 PGL589824:PGT589824 OWP589824:OWX589824 OMT589824:ONB589824 OCX589824:ODF589824 NTB589824:NTJ589824 NJF589824:NJN589824 MZJ589824:MZR589824 MPN589824:MPV589824 MFR589824:MFZ589824 LVV589824:LWD589824 LLZ589824:LMH589824 LCD589824:LCL589824 KSH589824:KSP589824 KIL589824:KIT589824 JYP589824:JYX589824 JOT589824:JPB589824 JEX589824:JFF589824 IVB589824:IVJ589824 ILF589824:ILN589824 IBJ589824:IBR589824 HRN589824:HRV589824 HHR589824:HHZ589824 GXV589824:GYD589824 GNZ589824:GOH589824 GED589824:GEL589824 FUH589824:FUP589824 FKL589824:FKT589824 FAP589824:FAX589824 EQT589824:ERB589824 EGX589824:EHF589824 DXB589824:DXJ589824 DNF589824:DNN589824 DDJ589824:DDR589824 CTN589824:CTV589824 CJR589824:CJZ589824 BZV589824:CAD589824 BPZ589824:BQH589824 BGD589824:BGL589824 AWH589824:AWP589824 AML589824:AMT589824 ACP589824:ACX589824 ST589824:TB589824 IX589824:JF589824 B589824:J589824 WVJ524288:WVR524288 WLN524288:WLV524288 WBR524288:WBZ524288 VRV524288:VSD524288 VHZ524288:VIH524288 UYD524288:UYL524288 UOH524288:UOP524288 UEL524288:UET524288 TUP524288:TUX524288 TKT524288:TLB524288 TAX524288:TBF524288 SRB524288:SRJ524288 SHF524288:SHN524288 RXJ524288:RXR524288 RNN524288:RNV524288 RDR524288:RDZ524288 QTV524288:QUD524288 QJZ524288:QKH524288 QAD524288:QAL524288 PQH524288:PQP524288 PGL524288:PGT524288 OWP524288:OWX524288 OMT524288:ONB524288 OCX524288:ODF524288 NTB524288:NTJ524288 NJF524288:NJN524288 MZJ524288:MZR524288 MPN524288:MPV524288 MFR524288:MFZ524288 LVV524288:LWD524288 LLZ524288:LMH524288 LCD524288:LCL524288 KSH524288:KSP524288 KIL524288:KIT524288 JYP524288:JYX524288 JOT524288:JPB524288 JEX524288:JFF524288 IVB524288:IVJ524288 ILF524288:ILN524288 IBJ524288:IBR524288 HRN524288:HRV524288 HHR524288:HHZ524288 GXV524288:GYD524288 GNZ524288:GOH524288 GED524288:GEL524288 FUH524288:FUP524288 FKL524288:FKT524288 FAP524288:FAX524288 EQT524288:ERB524288 EGX524288:EHF524288 DXB524288:DXJ524288 DNF524288:DNN524288 DDJ524288:DDR524288 CTN524288:CTV524288 CJR524288:CJZ524288 BZV524288:CAD524288 BPZ524288:BQH524288 BGD524288:BGL524288 AWH524288:AWP524288 AML524288:AMT524288 ACP524288:ACX524288 ST524288:TB524288 IX524288:JF524288 B524288:J524288 WVJ458752:WVR458752 WLN458752:WLV458752 WBR458752:WBZ458752 VRV458752:VSD458752 VHZ458752:VIH458752 UYD458752:UYL458752 UOH458752:UOP458752 UEL458752:UET458752 TUP458752:TUX458752 TKT458752:TLB458752 TAX458752:TBF458752 SRB458752:SRJ458752 SHF458752:SHN458752 RXJ458752:RXR458752 RNN458752:RNV458752 RDR458752:RDZ458752 QTV458752:QUD458752 QJZ458752:QKH458752 QAD458752:QAL458752 PQH458752:PQP458752 PGL458752:PGT458752 OWP458752:OWX458752 OMT458752:ONB458752 OCX458752:ODF458752 NTB458752:NTJ458752 NJF458752:NJN458752 MZJ458752:MZR458752 MPN458752:MPV458752 MFR458752:MFZ458752 LVV458752:LWD458752 LLZ458752:LMH458752 LCD458752:LCL458752 KSH458752:KSP458752 KIL458752:KIT458752 JYP458752:JYX458752 JOT458752:JPB458752 JEX458752:JFF458752 IVB458752:IVJ458752 ILF458752:ILN458752 IBJ458752:IBR458752 HRN458752:HRV458752 HHR458752:HHZ458752 GXV458752:GYD458752 GNZ458752:GOH458752 GED458752:GEL458752 FUH458752:FUP458752 FKL458752:FKT458752 FAP458752:FAX458752 EQT458752:ERB458752 EGX458752:EHF458752 DXB458752:DXJ458752 DNF458752:DNN458752 DDJ458752:DDR458752 CTN458752:CTV458752 CJR458752:CJZ458752 BZV458752:CAD458752 BPZ458752:BQH458752 BGD458752:BGL458752 AWH458752:AWP458752 AML458752:AMT458752 ACP458752:ACX458752 ST458752:TB458752 IX458752:JF458752 B458752:J458752 WVJ393216:WVR393216 WLN393216:WLV393216 WBR393216:WBZ393216 VRV393216:VSD393216 VHZ393216:VIH393216 UYD393216:UYL393216 UOH393216:UOP393216 UEL393216:UET393216 TUP393216:TUX393216 TKT393216:TLB393216 TAX393216:TBF393216 SRB393216:SRJ393216 SHF393216:SHN393216 RXJ393216:RXR393216 RNN393216:RNV393216 RDR393216:RDZ393216 QTV393216:QUD393216 QJZ393216:QKH393216 QAD393216:QAL393216 PQH393216:PQP393216 PGL393216:PGT393216 OWP393216:OWX393216 OMT393216:ONB393216 OCX393216:ODF393216 NTB393216:NTJ393216 NJF393216:NJN393216 MZJ393216:MZR393216 MPN393216:MPV393216 MFR393216:MFZ393216 LVV393216:LWD393216 LLZ393216:LMH393216 LCD393216:LCL393216 KSH393216:KSP393216 KIL393216:KIT393216 JYP393216:JYX393216 JOT393216:JPB393216 JEX393216:JFF393216 IVB393216:IVJ393216 ILF393216:ILN393216 IBJ393216:IBR393216 HRN393216:HRV393216 HHR393216:HHZ393216 GXV393216:GYD393216 GNZ393216:GOH393216 GED393216:GEL393216 FUH393216:FUP393216 FKL393216:FKT393216 FAP393216:FAX393216 EQT393216:ERB393216 EGX393216:EHF393216 DXB393216:DXJ393216 DNF393216:DNN393216 DDJ393216:DDR393216 CTN393216:CTV393216 CJR393216:CJZ393216 BZV393216:CAD393216 BPZ393216:BQH393216 BGD393216:BGL393216 AWH393216:AWP393216 AML393216:AMT393216 ACP393216:ACX393216 ST393216:TB393216 IX393216:JF393216 B393216:J393216 WVJ327680:WVR327680 WLN327680:WLV327680 WBR327680:WBZ327680 VRV327680:VSD327680 VHZ327680:VIH327680 UYD327680:UYL327680 UOH327680:UOP327680 UEL327680:UET327680 TUP327680:TUX327680 TKT327680:TLB327680 TAX327680:TBF327680 SRB327680:SRJ327680 SHF327680:SHN327680 RXJ327680:RXR327680 RNN327680:RNV327680 RDR327680:RDZ327680 QTV327680:QUD327680 QJZ327680:QKH327680 QAD327680:QAL327680 PQH327680:PQP327680 PGL327680:PGT327680 OWP327680:OWX327680 OMT327680:ONB327680 OCX327680:ODF327680 NTB327680:NTJ327680 NJF327680:NJN327680 MZJ327680:MZR327680 MPN327680:MPV327680 MFR327680:MFZ327680 LVV327680:LWD327680 LLZ327680:LMH327680 LCD327680:LCL327680 KSH327680:KSP327680 KIL327680:KIT327680 JYP327680:JYX327680 JOT327680:JPB327680 JEX327680:JFF327680 IVB327680:IVJ327680 ILF327680:ILN327680 IBJ327680:IBR327680 HRN327680:HRV327680 HHR327680:HHZ327680 GXV327680:GYD327680 GNZ327680:GOH327680 GED327680:GEL327680 FUH327680:FUP327680 FKL327680:FKT327680 FAP327680:FAX327680 EQT327680:ERB327680 EGX327680:EHF327680 DXB327680:DXJ327680 DNF327680:DNN327680 DDJ327680:DDR327680 CTN327680:CTV327680 CJR327680:CJZ327680 BZV327680:CAD327680 BPZ327680:BQH327680 BGD327680:BGL327680 AWH327680:AWP327680 AML327680:AMT327680 ACP327680:ACX327680 ST327680:TB327680 IX327680:JF327680 B327680:J327680 WVJ262144:WVR262144 WLN262144:WLV262144 WBR262144:WBZ262144 VRV262144:VSD262144 VHZ262144:VIH262144 UYD262144:UYL262144 UOH262144:UOP262144 UEL262144:UET262144 TUP262144:TUX262144 TKT262144:TLB262144 TAX262144:TBF262144 SRB262144:SRJ262144 SHF262144:SHN262144 RXJ262144:RXR262144 RNN262144:RNV262144 RDR262144:RDZ262144 QTV262144:QUD262144 QJZ262144:QKH262144 QAD262144:QAL262144 PQH262144:PQP262144 PGL262144:PGT262144 OWP262144:OWX262144 OMT262144:ONB262144 OCX262144:ODF262144 NTB262144:NTJ262144 NJF262144:NJN262144 MZJ262144:MZR262144 MPN262144:MPV262144 MFR262144:MFZ262144 LVV262144:LWD262144 LLZ262144:LMH262144 LCD262144:LCL262144 KSH262144:KSP262144 KIL262144:KIT262144 JYP262144:JYX262144 JOT262144:JPB262144 JEX262144:JFF262144 IVB262144:IVJ262144 ILF262144:ILN262144 IBJ262144:IBR262144 HRN262144:HRV262144 HHR262144:HHZ262144 GXV262144:GYD262144 GNZ262144:GOH262144 GED262144:GEL262144 FUH262144:FUP262144 FKL262144:FKT262144 FAP262144:FAX262144 EQT262144:ERB262144 EGX262144:EHF262144 DXB262144:DXJ262144 DNF262144:DNN262144 DDJ262144:DDR262144 CTN262144:CTV262144 CJR262144:CJZ262144 BZV262144:CAD262144 BPZ262144:BQH262144 BGD262144:BGL262144 AWH262144:AWP262144 AML262144:AMT262144 ACP262144:ACX262144 ST262144:TB262144 IX262144:JF262144 B262144:J262144 WVJ196608:WVR196608 WLN196608:WLV196608 WBR196608:WBZ196608 VRV196608:VSD196608 VHZ196608:VIH196608 UYD196608:UYL196608 UOH196608:UOP196608 UEL196608:UET196608 TUP196608:TUX196608 TKT196608:TLB196608 TAX196608:TBF196608 SRB196608:SRJ196608 SHF196608:SHN196608 RXJ196608:RXR196608 RNN196608:RNV196608 RDR196608:RDZ196608 QTV196608:QUD196608 QJZ196608:QKH196608 QAD196608:QAL196608 PQH196608:PQP196608 PGL196608:PGT196608 OWP196608:OWX196608 OMT196608:ONB196608 OCX196608:ODF196608 NTB196608:NTJ196608 NJF196608:NJN196608 MZJ196608:MZR196608 MPN196608:MPV196608 MFR196608:MFZ196608 LVV196608:LWD196608 LLZ196608:LMH196608 LCD196608:LCL196608 KSH196608:KSP196608 KIL196608:KIT196608 JYP196608:JYX196608 JOT196608:JPB196608 JEX196608:JFF196608 IVB196608:IVJ196608 ILF196608:ILN196608 IBJ196608:IBR196608 HRN196608:HRV196608 HHR196608:HHZ196608 GXV196608:GYD196608 GNZ196608:GOH196608 GED196608:GEL196608 FUH196608:FUP196608 FKL196608:FKT196608 FAP196608:FAX196608 EQT196608:ERB196608 EGX196608:EHF196608 DXB196608:DXJ196608 DNF196608:DNN196608 DDJ196608:DDR196608 CTN196608:CTV196608 CJR196608:CJZ196608 BZV196608:CAD196608 BPZ196608:BQH196608 BGD196608:BGL196608 AWH196608:AWP196608 AML196608:AMT196608 ACP196608:ACX196608 ST196608:TB196608 IX196608:JF196608 B196608:J196608 WVJ131072:WVR131072 WLN131072:WLV131072 WBR131072:WBZ131072 VRV131072:VSD131072 VHZ131072:VIH131072 UYD131072:UYL131072 UOH131072:UOP131072 UEL131072:UET131072 TUP131072:TUX131072 TKT131072:TLB131072 TAX131072:TBF131072 SRB131072:SRJ131072 SHF131072:SHN131072 RXJ131072:RXR131072 RNN131072:RNV131072 RDR131072:RDZ131072 QTV131072:QUD131072 QJZ131072:QKH131072 QAD131072:QAL131072 PQH131072:PQP131072 PGL131072:PGT131072 OWP131072:OWX131072 OMT131072:ONB131072 OCX131072:ODF131072 NTB131072:NTJ131072 NJF131072:NJN131072 MZJ131072:MZR131072 MPN131072:MPV131072 MFR131072:MFZ131072 LVV131072:LWD131072 LLZ131072:LMH131072 LCD131072:LCL131072 KSH131072:KSP131072 KIL131072:KIT131072 JYP131072:JYX131072 JOT131072:JPB131072 JEX131072:JFF131072 IVB131072:IVJ131072 ILF131072:ILN131072 IBJ131072:IBR131072 HRN131072:HRV131072 HHR131072:HHZ131072 GXV131072:GYD131072 GNZ131072:GOH131072 GED131072:GEL131072 FUH131072:FUP131072 FKL131072:FKT131072 FAP131072:FAX131072 EQT131072:ERB131072 EGX131072:EHF131072 DXB131072:DXJ131072 DNF131072:DNN131072 DDJ131072:DDR131072 CTN131072:CTV131072 CJR131072:CJZ131072 BZV131072:CAD131072 BPZ131072:BQH131072 BGD131072:BGL131072 AWH131072:AWP131072 AML131072:AMT131072 ACP131072:ACX131072 ST131072:TB131072 IX131072:JF131072 B131072:J131072 WVJ65536:WVR65536 WLN65536:WLV65536 WBR65536:WBZ65536 VRV65536:VSD65536 VHZ65536:VIH65536 UYD65536:UYL65536 UOH65536:UOP65536 UEL65536:UET65536 TUP65536:TUX65536 TKT65536:TLB65536 TAX65536:TBF65536 SRB65536:SRJ65536 SHF65536:SHN65536 RXJ65536:RXR65536 RNN65536:RNV65536 RDR65536:RDZ65536 QTV65536:QUD65536 QJZ65536:QKH65536 QAD65536:QAL65536 PQH65536:PQP65536 PGL65536:PGT65536 OWP65536:OWX65536 OMT65536:ONB65536 OCX65536:ODF65536 NTB65536:NTJ65536 NJF65536:NJN65536 MZJ65536:MZR65536 MPN65536:MPV65536 MFR65536:MFZ65536 LVV65536:LWD65536 LLZ65536:LMH65536 LCD65536:LCL65536 KSH65536:KSP65536 KIL65536:KIT65536 JYP65536:JYX65536 JOT65536:JPB65536 JEX65536:JFF65536 IVB65536:IVJ65536 ILF65536:ILN65536 IBJ65536:IBR65536 HRN65536:HRV65536 HHR65536:HHZ65536 GXV65536:GYD65536 GNZ65536:GOH65536 GED65536:GEL65536 FUH65536:FUP65536 FKL65536:FKT65536 FAP65536:FAX65536 EQT65536:ERB65536 EGX65536:EHF65536 DXB65536:DXJ65536 DNF65536:DNN65536 DDJ65536:DDR65536 CTN65536:CTV65536 CJR65536:CJZ65536 BZV65536:CAD65536 BPZ65536:BQH65536 BGD65536:BGL65536 AWH65536:AWP65536 AML65536:AMT65536 ACP65536:ACX65536 ST65536:TB65536 IX65536:JF65536 B65536:J65536 WVI917511:WVI983042 WLM917511:WLM983042 WBQ917511:WBQ983042 VRU917511:VRU983042 VHY917511:VHY983042 UYC917511:UYC983042 UOG917511:UOG983042 UEK917511:UEK983042 TUO917511:TUO983042 TKS917511:TKS983042 TAW917511:TAW983042 SRA917511:SRA983042 SHE917511:SHE983042 RXI917511:RXI983042 RNM917511:RNM983042 RDQ917511:RDQ983042 QTU917511:QTU983042 QJY917511:QJY983042 QAC917511:QAC983042 PQG917511:PQG983042 PGK917511:PGK983042 OWO917511:OWO983042 OMS917511:OMS983042 OCW917511:OCW983042 NTA917511:NTA983042 NJE917511:NJE983042 MZI917511:MZI983042 MPM917511:MPM983042 MFQ917511:MFQ983042 LVU917511:LVU983042 LLY917511:LLY983042 LCC917511:LCC983042 KSG917511:KSG983042 KIK917511:KIK983042 JYO917511:JYO983042 JOS917511:JOS983042 JEW917511:JEW983042 IVA917511:IVA983042 ILE917511:ILE983042 IBI917511:IBI983042 HRM917511:HRM983042 HHQ917511:HHQ983042 GXU917511:GXU983042 GNY917511:GNY983042 GEC917511:GEC983042 FUG917511:FUG983042 FKK917511:FKK983042 FAO917511:FAO983042 EQS917511:EQS983042 EGW917511:EGW983042 DXA917511:DXA983042 DNE917511:DNE983042 DDI917511:DDI983042 CTM917511:CTM983042 CJQ917511:CJQ983042 BZU917511:BZU983042 BPY917511:BPY983042 BGC917511:BGC983042 AWG917511:AWG983042 AMK917511:AMK983042 ACO917511:ACO983042 SS917511:SS983042 IW917511:IW983042 A917511:A983042 WVI851975:WVI917506 WLM851975:WLM917506 WBQ851975:WBQ917506 VRU851975:VRU917506 VHY851975:VHY917506 UYC851975:UYC917506 UOG851975:UOG917506 UEK851975:UEK917506 TUO851975:TUO917506 TKS851975:TKS917506 TAW851975:TAW917506 SRA851975:SRA917506 SHE851975:SHE917506 RXI851975:RXI917506 RNM851975:RNM917506 RDQ851975:RDQ917506 QTU851975:QTU917506 QJY851975:QJY917506 QAC851975:QAC917506 PQG851975:PQG917506 PGK851975:PGK917506 OWO851975:OWO917506 OMS851975:OMS917506 OCW851975:OCW917506 NTA851975:NTA917506 NJE851975:NJE917506 MZI851975:MZI917506 MPM851975:MPM917506 MFQ851975:MFQ917506 LVU851975:LVU917506 LLY851975:LLY917506 LCC851975:LCC917506 KSG851975:KSG917506 KIK851975:KIK917506 JYO851975:JYO917506 JOS851975:JOS917506 JEW851975:JEW917506 IVA851975:IVA917506 ILE851975:ILE917506 IBI851975:IBI917506 HRM851975:HRM917506 HHQ851975:HHQ917506 GXU851975:GXU917506 GNY851975:GNY917506 GEC851975:GEC917506 FUG851975:FUG917506 FKK851975:FKK917506 FAO851975:FAO917506 EQS851975:EQS917506 EGW851975:EGW917506 DXA851975:DXA917506 DNE851975:DNE917506 DDI851975:DDI917506 CTM851975:CTM917506 CJQ851975:CJQ917506 BZU851975:BZU917506 BPY851975:BPY917506 BGC851975:BGC917506 AWG851975:AWG917506 AMK851975:AMK917506 ACO851975:ACO917506 SS851975:SS917506 IW851975:IW917506 A851975:A917506 WVI786439:WVI851970 WLM786439:WLM851970 WBQ786439:WBQ851970 VRU786439:VRU851970 VHY786439:VHY851970 UYC786439:UYC851970 UOG786439:UOG851970 UEK786439:UEK851970 TUO786439:TUO851970 TKS786439:TKS851970 TAW786439:TAW851970 SRA786439:SRA851970 SHE786439:SHE851970 RXI786439:RXI851970 RNM786439:RNM851970 RDQ786439:RDQ851970 QTU786439:QTU851970 QJY786439:QJY851970 QAC786439:QAC851970 PQG786439:PQG851970 PGK786439:PGK851970 OWO786439:OWO851970 OMS786439:OMS851970 OCW786439:OCW851970 NTA786439:NTA851970 NJE786439:NJE851970 MZI786439:MZI851970 MPM786439:MPM851970 MFQ786439:MFQ851970 LVU786439:LVU851970 LLY786439:LLY851970 LCC786439:LCC851970 KSG786439:KSG851970 KIK786439:KIK851970 JYO786439:JYO851970 JOS786439:JOS851970 JEW786439:JEW851970 IVA786439:IVA851970 ILE786439:ILE851970 IBI786439:IBI851970 HRM786439:HRM851970 HHQ786439:HHQ851970 GXU786439:GXU851970 GNY786439:GNY851970 GEC786439:GEC851970 FUG786439:FUG851970 FKK786439:FKK851970 FAO786439:FAO851970 EQS786439:EQS851970 EGW786439:EGW851970 DXA786439:DXA851970 DNE786439:DNE851970 DDI786439:DDI851970 CTM786439:CTM851970 CJQ786439:CJQ851970 BZU786439:BZU851970 BPY786439:BPY851970 BGC786439:BGC851970 AWG786439:AWG851970 AMK786439:AMK851970 ACO786439:ACO851970 SS786439:SS851970 IW786439:IW851970 A786439:A851970 WVI720903:WVI786434 WLM720903:WLM786434 WBQ720903:WBQ786434 VRU720903:VRU786434 VHY720903:VHY786434 UYC720903:UYC786434 UOG720903:UOG786434 UEK720903:UEK786434 TUO720903:TUO786434 TKS720903:TKS786434 TAW720903:TAW786434 SRA720903:SRA786434 SHE720903:SHE786434 RXI720903:RXI786434 RNM720903:RNM786434 RDQ720903:RDQ786434 QTU720903:QTU786434 QJY720903:QJY786434 QAC720903:QAC786434 PQG720903:PQG786434 PGK720903:PGK786434 OWO720903:OWO786434 OMS720903:OMS786434 OCW720903:OCW786434 NTA720903:NTA786434 NJE720903:NJE786434 MZI720903:MZI786434 MPM720903:MPM786434 MFQ720903:MFQ786434 LVU720903:LVU786434 LLY720903:LLY786434 LCC720903:LCC786434 KSG720903:KSG786434 KIK720903:KIK786434 JYO720903:JYO786434 JOS720903:JOS786434 JEW720903:JEW786434 IVA720903:IVA786434 ILE720903:ILE786434 IBI720903:IBI786434 HRM720903:HRM786434 HHQ720903:HHQ786434 GXU720903:GXU786434 GNY720903:GNY786434 GEC720903:GEC786434 FUG720903:FUG786434 FKK720903:FKK786434 FAO720903:FAO786434 EQS720903:EQS786434 EGW720903:EGW786434 DXA720903:DXA786434 DNE720903:DNE786434 DDI720903:DDI786434 CTM720903:CTM786434 CJQ720903:CJQ786434 BZU720903:BZU786434 BPY720903:BPY786434 BGC720903:BGC786434 AWG720903:AWG786434 AMK720903:AMK786434 ACO720903:ACO786434 SS720903:SS786434 IW720903:IW786434 A720903:A786434 WVI655367:WVI720898 WLM655367:WLM720898 WBQ655367:WBQ720898 VRU655367:VRU720898 VHY655367:VHY720898 UYC655367:UYC720898 UOG655367:UOG720898 UEK655367:UEK720898 TUO655367:TUO720898 TKS655367:TKS720898 TAW655367:TAW720898 SRA655367:SRA720898 SHE655367:SHE720898 RXI655367:RXI720898 RNM655367:RNM720898 RDQ655367:RDQ720898 QTU655367:QTU720898 QJY655367:QJY720898 QAC655367:QAC720898 PQG655367:PQG720898 PGK655367:PGK720898 OWO655367:OWO720898 OMS655367:OMS720898 OCW655367:OCW720898 NTA655367:NTA720898 NJE655367:NJE720898 MZI655367:MZI720898 MPM655367:MPM720898 MFQ655367:MFQ720898 LVU655367:LVU720898 LLY655367:LLY720898 LCC655367:LCC720898 KSG655367:KSG720898 KIK655367:KIK720898 JYO655367:JYO720898 JOS655367:JOS720898 JEW655367:JEW720898 IVA655367:IVA720898 ILE655367:ILE720898 IBI655367:IBI720898 HRM655367:HRM720898 HHQ655367:HHQ720898 GXU655367:GXU720898 GNY655367:GNY720898 GEC655367:GEC720898 FUG655367:FUG720898 FKK655367:FKK720898 FAO655367:FAO720898 EQS655367:EQS720898 EGW655367:EGW720898 DXA655367:DXA720898 DNE655367:DNE720898 DDI655367:DDI720898 CTM655367:CTM720898 CJQ655367:CJQ720898 BZU655367:BZU720898 BPY655367:BPY720898 BGC655367:BGC720898 AWG655367:AWG720898 AMK655367:AMK720898 ACO655367:ACO720898 SS655367:SS720898 IW655367:IW720898 A655367:A720898 WVI589831:WVI655362 WLM589831:WLM655362 WBQ589831:WBQ655362 VRU589831:VRU655362 VHY589831:VHY655362 UYC589831:UYC655362 UOG589831:UOG655362 UEK589831:UEK655362 TUO589831:TUO655362 TKS589831:TKS655362 TAW589831:TAW655362 SRA589831:SRA655362 SHE589831:SHE655362 RXI589831:RXI655362 RNM589831:RNM655362 RDQ589831:RDQ655362 QTU589831:QTU655362 QJY589831:QJY655362 QAC589831:QAC655362 PQG589831:PQG655362 PGK589831:PGK655362 OWO589831:OWO655362 OMS589831:OMS655362 OCW589831:OCW655362 NTA589831:NTA655362 NJE589831:NJE655362 MZI589831:MZI655362 MPM589831:MPM655362 MFQ589831:MFQ655362 LVU589831:LVU655362 LLY589831:LLY655362 LCC589831:LCC655362 KSG589831:KSG655362 KIK589831:KIK655362 JYO589831:JYO655362 JOS589831:JOS655362 JEW589831:JEW655362 IVA589831:IVA655362 ILE589831:ILE655362 IBI589831:IBI655362 HRM589831:HRM655362 HHQ589831:HHQ655362 GXU589831:GXU655362 GNY589831:GNY655362 GEC589831:GEC655362 FUG589831:FUG655362 FKK589831:FKK655362 FAO589831:FAO655362 EQS589831:EQS655362 EGW589831:EGW655362 DXA589831:DXA655362 DNE589831:DNE655362 DDI589831:DDI655362 CTM589831:CTM655362 CJQ589831:CJQ655362 BZU589831:BZU655362 BPY589831:BPY655362 BGC589831:BGC655362 AWG589831:AWG655362 AMK589831:AMK655362 ACO589831:ACO655362 SS589831:SS655362 IW589831:IW655362 A589831:A655362 WVI524295:WVI589826 WLM524295:WLM589826 WBQ524295:WBQ589826 VRU524295:VRU589826 VHY524295:VHY589826 UYC524295:UYC589826 UOG524295:UOG589826 UEK524295:UEK589826 TUO524295:TUO589826 TKS524295:TKS589826 TAW524295:TAW589826 SRA524295:SRA589826 SHE524295:SHE589826 RXI524295:RXI589826 RNM524295:RNM589826 RDQ524295:RDQ589826 QTU524295:QTU589826 QJY524295:QJY589826 QAC524295:QAC589826 PQG524295:PQG589826 PGK524295:PGK589826 OWO524295:OWO589826 OMS524295:OMS589826 OCW524295:OCW589826 NTA524295:NTA589826 NJE524295:NJE589826 MZI524295:MZI589826 MPM524295:MPM589826 MFQ524295:MFQ589826 LVU524295:LVU589826 LLY524295:LLY589826 LCC524295:LCC589826 KSG524295:KSG589826 KIK524295:KIK589826 JYO524295:JYO589826 JOS524295:JOS589826 JEW524295:JEW589826 IVA524295:IVA589826 ILE524295:ILE589826 IBI524295:IBI589826 HRM524295:HRM589826 HHQ524295:HHQ589826 GXU524295:GXU589826 GNY524295:GNY589826 GEC524295:GEC589826 FUG524295:FUG589826 FKK524295:FKK589826 FAO524295:FAO589826 EQS524295:EQS589826 EGW524295:EGW589826 DXA524295:DXA589826 DNE524295:DNE589826 DDI524295:DDI589826 CTM524295:CTM589826 CJQ524295:CJQ589826 BZU524295:BZU589826 BPY524295:BPY589826 BGC524295:BGC589826 AWG524295:AWG589826 AMK524295:AMK589826 ACO524295:ACO589826 SS524295:SS589826 IW524295:IW589826 A524295:A589826 WVI458759:WVI524290 WLM458759:WLM524290 WBQ458759:WBQ524290 VRU458759:VRU524290 VHY458759:VHY524290 UYC458759:UYC524290 UOG458759:UOG524290 UEK458759:UEK524290 TUO458759:TUO524290 TKS458759:TKS524290 TAW458759:TAW524290 SRA458759:SRA524290 SHE458759:SHE524290 RXI458759:RXI524290 RNM458759:RNM524290 RDQ458759:RDQ524290 QTU458759:QTU524290 QJY458759:QJY524290 QAC458759:QAC524290 PQG458759:PQG524290 PGK458759:PGK524290 OWO458759:OWO524290 OMS458759:OMS524290 OCW458759:OCW524290 NTA458759:NTA524290 NJE458759:NJE524290 MZI458759:MZI524290 MPM458759:MPM524290 MFQ458759:MFQ524290 LVU458759:LVU524290 LLY458759:LLY524290 LCC458759:LCC524290 KSG458759:KSG524290 KIK458759:KIK524290 JYO458759:JYO524290 JOS458759:JOS524290 JEW458759:JEW524290 IVA458759:IVA524290 ILE458759:ILE524290 IBI458759:IBI524290 HRM458759:HRM524290 HHQ458759:HHQ524290 GXU458759:GXU524290 GNY458759:GNY524290 GEC458759:GEC524290 FUG458759:FUG524290 FKK458759:FKK524290 FAO458759:FAO524290 EQS458759:EQS524290 EGW458759:EGW524290 DXA458759:DXA524290 DNE458759:DNE524290 DDI458759:DDI524290 CTM458759:CTM524290 CJQ458759:CJQ524290 BZU458759:BZU524290 BPY458759:BPY524290 BGC458759:BGC524290 AWG458759:AWG524290 AMK458759:AMK524290 ACO458759:ACO524290 SS458759:SS524290 IW458759:IW524290 A458759:A524290 WVI393223:WVI458754 WLM393223:WLM458754 WBQ393223:WBQ458754 VRU393223:VRU458754 VHY393223:VHY458754 UYC393223:UYC458754 UOG393223:UOG458754 UEK393223:UEK458754 TUO393223:TUO458754 TKS393223:TKS458754 TAW393223:TAW458754 SRA393223:SRA458754 SHE393223:SHE458754 RXI393223:RXI458754 RNM393223:RNM458754 RDQ393223:RDQ458754 QTU393223:QTU458754 QJY393223:QJY458754 QAC393223:QAC458754 PQG393223:PQG458754 PGK393223:PGK458754 OWO393223:OWO458754 OMS393223:OMS458754 OCW393223:OCW458754 NTA393223:NTA458754 NJE393223:NJE458754 MZI393223:MZI458754 MPM393223:MPM458754 MFQ393223:MFQ458754 LVU393223:LVU458754 LLY393223:LLY458754 LCC393223:LCC458754 KSG393223:KSG458754 KIK393223:KIK458754 JYO393223:JYO458754 JOS393223:JOS458754 JEW393223:JEW458754 IVA393223:IVA458754 ILE393223:ILE458754 IBI393223:IBI458754 HRM393223:HRM458754 HHQ393223:HHQ458754 GXU393223:GXU458754 GNY393223:GNY458754 GEC393223:GEC458754 FUG393223:FUG458754 FKK393223:FKK458754 FAO393223:FAO458754 EQS393223:EQS458754 EGW393223:EGW458754 DXA393223:DXA458754 DNE393223:DNE458754 DDI393223:DDI458754 CTM393223:CTM458754 CJQ393223:CJQ458754 BZU393223:BZU458754 BPY393223:BPY458754 BGC393223:BGC458754 AWG393223:AWG458754 AMK393223:AMK458754 ACO393223:ACO458754 SS393223:SS458754 IW393223:IW458754 A393223:A458754 WVI327687:WVI393218 WLM327687:WLM393218 WBQ327687:WBQ393218 VRU327687:VRU393218 VHY327687:VHY393218 UYC327687:UYC393218 UOG327687:UOG393218 UEK327687:UEK393218 TUO327687:TUO393218 TKS327687:TKS393218 TAW327687:TAW393218 SRA327687:SRA393218 SHE327687:SHE393218 RXI327687:RXI393218 RNM327687:RNM393218 RDQ327687:RDQ393218 QTU327687:QTU393218 QJY327687:QJY393218 QAC327687:QAC393218 PQG327687:PQG393218 PGK327687:PGK393218 OWO327687:OWO393218 OMS327687:OMS393218 OCW327687:OCW393218 NTA327687:NTA393218 NJE327687:NJE393218 MZI327687:MZI393218 MPM327687:MPM393218 MFQ327687:MFQ393218 LVU327687:LVU393218 LLY327687:LLY393218 LCC327687:LCC393218 KSG327687:KSG393218 KIK327687:KIK393218 JYO327687:JYO393218 JOS327687:JOS393218 JEW327687:JEW393218 IVA327687:IVA393218 ILE327687:ILE393218 IBI327687:IBI393218 HRM327687:HRM393218 HHQ327687:HHQ393218 GXU327687:GXU393218 GNY327687:GNY393218 GEC327687:GEC393218 FUG327687:FUG393218 FKK327687:FKK393218 FAO327687:FAO393218 EQS327687:EQS393218 EGW327687:EGW393218 DXA327687:DXA393218 DNE327687:DNE393218 DDI327687:DDI393218 CTM327687:CTM393218 CJQ327687:CJQ393218 BZU327687:BZU393218 BPY327687:BPY393218 BGC327687:BGC393218 AWG327687:AWG393218 AMK327687:AMK393218 ACO327687:ACO393218 SS327687:SS393218 IW327687:IW393218 A327687:A393218 WVI262151:WVI327682 WLM262151:WLM327682 WBQ262151:WBQ327682 VRU262151:VRU327682 VHY262151:VHY327682 UYC262151:UYC327682 UOG262151:UOG327682 UEK262151:UEK327682 TUO262151:TUO327682 TKS262151:TKS327682 TAW262151:TAW327682 SRA262151:SRA327682 SHE262151:SHE327682 RXI262151:RXI327682 RNM262151:RNM327682 RDQ262151:RDQ327682 QTU262151:QTU327682 QJY262151:QJY327682 QAC262151:QAC327682 PQG262151:PQG327682 PGK262151:PGK327682 OWO262151:OWO327682 OMS262151:OMS327682 OCW262151:OCW327682 NTA262151:NTA327682 NJE262151:NJE327682 MZI262151:MZI327682 MPM262151:MPM327682 MFQ262151:MFQ327682 LVU262151:LVU327682 LLY262151:LLY327682 LCC262151:LCC327682 KSG262151:KSG327682 KIK262151:KIK327682 JYO262151:JYO327682 JOS262151:JOS327682 JEW262151:JEW327682 IVA262151:IVA327682 ILE262151:ILE327682 IBI262151:IBI327682 HRM262151:HRM327682 HHQ262151:HHQ327682 GXU262151:GXU327682 GNY262151:GNY327682 GEC262151:GEC327682 FUG262151:FUG327682 FKK262151:FKK327682 FAO262151:FAO327682 EQS262151:EQS327682 EGW262151:EGW327682 DXA262151:DXA327682 DNE262151:DNE327682 DDI262151:DDI327682 CTM262151:CTM327682 CJQ262151:CJQ327682 BZU262151:BZU327682 BPY262151:BPY327682 BGC262151:BGC327682 AWG262151:AWG327682 AMK262151:AMK327682 ACO262151:ACO327682 SS262151:SS327682 IW262151:IW327682 A262151:A327682 WVI196615:WVI262146 WLM196615:WLM262146 WBQ196615:WBQ262146 VRU196615:VRU262146 VHY196615:VHY262146 UYC196615:UYC262146 UOG196615:UOG262146 UEK196615:UEK262146 TUO196615:TUO262146 TKS196615:TKS262146 TAW196615:TAW262146 SRA196615:SRA262146 SHE196615:SHE262146 RXI196615:RXI262146 RNM196615:RNM262146 RDQ196615:RDQ262146 QTU196615:QTU262146 QJY196615:QJY262146 QAC196615:QAC262146 PQG196615:PQG262146 PGK196615:PGK262146 OWO196615:OWO262146 OMS196615:OMS262146 OCW196615:OCW262146 NTA196615:NTA262146 NJE196615:NJE262146 MZI196615:MZI262146 MPM196615:MPM262146 MFQ196615:MFQ262146 LVU196615:LVU262146 LLY196615:LLY262146 LCC196615:LCC262146 KSG196615:KSG262146 KIK196615:KIK262146 JYO196615:JYO262146 JOS196615:JOS262146 JEW196615:JEW262146 IVA196615:IVA262146 ILE196615:ILE262146 IBI196615:IBI262146 HRM196615:HRM262146 HHQ196615:HHQ262146 GXU196615:GXU262146 GNY196615:GNY262146 GEC196615:GEC262146 FUG196615:FUG262146 FKK196615:FKK262146 FAO196615:FAO262146 EQS196615:EQS262146 EGW196615:EGW262146 DXA196615:DXA262146 DNE196615:DNE262146 DDI196615:DDI262146 CTM196615:CTM262146 CJQ196615:CJQ262146 BZU196615:BZU262146 BPY196615:BPY262146 BGC196615:BGC262146 AWG196615:AWG262146 AMK196615:AMK262146 ACO196615:ACO262146 SS196615:SS262146 IW196615:IW262146 A196615:A262146 WVI131079:WVI196610 WLM131079:WLM196610 WBQ131079:WBQ196610 VRU131079:VRU196610 VHY131079:VHY196610 UYC131079:UYC196610 UOG131079:UOG196610 UEK131079:UEK196610 TUO131079:TUO196610 TKS131079:TKS196610 TAW131079:TAW196610 SRA131079:SRA196610 SHE131079:SHE196610 RXI131079:RXI196610 RNM131079:RNM196610 RDQ131079:RDQ196610 QTU131079:QTU196610 QJY131079:QJY196610 QAC131079:QAC196610 PQG131079:PQG196610 PGK131079:PGK196610 OWO131079:OWO196610 OMS131079:OMS196610 OCW131079:OCW196610 NTA131079:NTA196610 NJE131079:NJE196610 MZI131079:MZI196610 MPM131079:MPM196610 MFQ131079:MFQ196610 LVU131079:LVU196610 LLY131079:LLY196610 LCC131079:LCC196610 KSG131079:KSG196610 KIK131079:KIK196610 JYO131079:JYO196610 JOS131079:JOS196610 JEW131079:JEW196610 IVA131079:IVA196610 ILE131079:ILE196610 IBI131079:IBI196610 HRM131079:HRM196610 HHQ131079:HHQ196610 GXU131079:GXU196610 GNY131079:GNY196610 GEC131079:GEC196610 FUG131079:FUG196610 FKK131079:FKK196610 FAO131079:FAO196610 EQS131079:EQS196610 EGW131079:EGW196610 DXA131079:DXA196610 DNE131079:DNE196610 DDI131079:DDI196610 CTM131079:CTM196610 CJQ131079:CJQ196610 BZU131079:BZU196610 BPY131079:BPY196610 BGC131079:BGC196610 AWG131079:AWG196610 AMK131079:AMK196610 ACO131079:ACO196610 SS131079:SS196610 IW131079:IW196610 A131079:A196610 WVI65543:WVI131074 WLM65543:WLM131074 WBQ65543:WBQ131074 VRU65543:VRU131074 VHY65543:VHY131074 UYC65543:UYC131074 UOG65543:UOG131074 UEK65543:UEK131074 TUO65543:TUO131074 TKS65543:TKS131074 TAW65543:TAW131074 SRA65543:SRA131074 SHE65543:SHE131074 RXI65543:RXI131074 RNM65543:RNM131074 RDQ65543:RDQ131074 QTU65543:QTU131074 QJY65543:QJY131074 QAC65543:QAC131074 PQG65543:PQG131074 PGK65543:PGK131074 OWO65543:OWO131074 OMS65543:OMS131074 OCW65543:OCW131074 NTA65543:NTA131074 NJE65543:NJE131074 MZI65543:MZI131074 MPM65543:MPM131074 MFQ65543:MFQ131074 LVU65543:LVU131074 LLY65543:LLY131074 LCC65543:LCC131074 KSG65543:KSG131074 KIK65543:KIK131074 JYO65543:JYO131074 JOS65543:JOS131074 JEW65543:JEW131074 IVA65543:IVA131074 ILE65543:ILE131074 IBI65543:IBI131074 HRM65543:HRM131074 HHQ65543:HHQ131074 GXU65543:GXU131074 GNY65543:GNY131074 GEC65543:GEC131074 FUG65543:FUG131074 FKK65543:FKK131074 FAO65543:FAO131074 EQS65543:EQS131074 EGW65543:EGW131074 DXA65543:DXA131074 DNE65543:DNE131074 DDI65543:DDI131074 CTM65543:CTM131074 CJQ65543:CJQ131074 BZU65543:BZU131074 BPY65543:BPY131074 BGC65543:BGC131074 AWG65543:AWG131074 AMK65543:AMK131074 ACO65543:ACO131074 SS65543:SS131074 IW65543:IW131074 A65543:A131074 WVS983040:XFD983048 A18 A8:A16 WVS1:XFD9 WLW1:WVH9 WCA1:WLL9 VSE1:WBP9 VII1:VRT9 UYM1:VHX9 UOQ1:UYB9 UEU1:UOF9 TUY1:UEJ9 TLC1:TUN9 TBG1:TKR9 SRK1:TAV9 SHO1:SQZ9 RXS1:SHD9 RNW1:RXH9 REA1:RNL9 QUE1:RDP9 QKI1:QTT9 QAM1:QJX9 PQQ1:QAB9 PGU1:PQF9 OWY1:PGJ9 ONC1:OWN9 ODG1:OMR9 NTK1:OCV9 NJO1:NSZ9 MZS1:NJD9 MPW1:MZH9 MGA1:MPL9 LWE1:MFP9 LMI1:LVT9 LCM1:LLX9 KSQ1:LCB9 KIU1:KSF9 JYY1:KIJ9 JPC1:JYN9 JFG1:JOR9 IVK1:JEV9 ILO1:IUZ9 IBS1:ILD9 HRW1:IBH9 HIA1:HRL9 GYE1:HHP9 GOI1:GXT9 GEM1:GNX9 FUQ1:GEB9 FKU1:FUF9 FAY1:FKJ9 ERC1:FAN9 EHG1:EQR9 DXK1:EGV9 DNO1:DWZ9 DDS1:DND9 CTW1:DDH9 CKA1:CTL9 CAE1:CJP9 BQI1:BZT9 BGM1:BPX9 AWQ1:BGB9 AMU1:AWF9 ACY1:AMJ9 TC1:ACN9 JG1:SR9 K1:IV9 WVN10:XFD65535 WLR10:WVH65535 WBV10:WLL65535 VRZ10:WBP65535 VID10:VRT65535 UYH10:VHX65535 UOL10:UYB65535 UEP10:UOF65535 TUT10:UEJ65535 TKX10:TUN65535 TBB10:TKR65535 SRF10:TAV65535 SHJ10:SQZ65535 RXN10:SHD65535 RNR10:RXH65535 RDV10:RNL65535 QTZ10:RDP65535 QKD10:QTT65535 QAH10:QJX65535 PQL10:QAB65535 PGP10:PQF65535 OWT10:PGJ65535 OMX10:OWN65535 ODB10:OMR65535 NTF10:OCV65535 NJJ10:NSZ65535 MZN10:NJD65535 MPR10:MZH65535 MFV10:MPL65535 LVZ10:MFP65535 LMD10:LVT65535 LCH10:LLX65535 KSL10:LCB65535 KIP10:KSF65535 JYT10:KIJ65535 JOX10:JYN65535 JFB10:JOR65535 IVF10:JEV65535 ILJ10:IUZ65535 IBN10:ILD65535 HRR10:IBH65535 HHV10:HRL65535 GXZ10:HHP65535 GOD10:GXT65535 GEH10:GNX65535 FUL10:GEB65535 FKP10:FUF65535 FAT10:FKJ65535 EQX10:FAN65535 EHB10:EQR65535 DXF10:EGV65535 DNJ10:DWZ65535 DDN10:DND65535 CTR10:DDH65535 CJV10:CTL65535 BZZ10:CJP65535 BQD10:BZT65535 BGH10:BPX65535 AWL10:BGB65535 AMP10:AWF65535 ACT10:AMJ65535 SX10:ACN65535 JB10:SR65535 F10:IV65535 WVN3:WVQ6 WLR3:WLU6 WBV3:WBY6 VRZ3:VSC6 VID3:VIG6 UYH3:UYK6 UOL3:UOO6 UEP3:UES6 TUT3:TUW6 TKX3:TLA6 TBB3:TBE6 SRF3:SRI6 SHJ3:SHM6 RXN3:RXQ6 RNR3:RNU6 RDV3:RDY6 QTZ3:QUC6 QKD3:QKG6 QAH3:QAK6 PQL3:PQO6 PGP3:PGS6 OWT3:OWW6 OMX3:ONA6 ODB3:ODE6 NTF3:NTI6 NJJ3:NJM6 MZN3:MZQ6 MPR3:MPU6 MFV3:MFY6 LVZ3:LWC6 LMD3:LMG6 LCH3:LCK6 KSL3:KSO6 KIP3:KIS6 JYT3:JYW6 JOX3:JPA6 JFB3:JFE6 IVF3:IVI6 ILJ3:ILM6 IBN3:IBQ6 HRR3:HRU6 HHV3:HHY6 GXZ3:GYC6 GOD3:GOG6 GEH3:GEK6 FUL3:FUO6 FKP3:FKS6 FAT3:FAW6 EQX3:ERA6 EHB3:EHE6 DXF3:DXI6 DNJ3:DNM6 DDN3:DDQ6 CTR3:CTU6 CJV3:CJY6 BZZ3:CAC6 BQD3:BQG6 BGH3:BGK6 AWL3:AWO6 AMP3:AMS6 ACT3:ACW6 SX3:TA6 JB3:JE6 F3:I6 WVN7:WVN9 WLR7:WLR9 WBV7:WBV9 VRZ7:VRZ9 VID7:VID9 UYH7:UYH9 UOL7:UOL9 UEP7:UEP9 TUT7:TUT9 TKX7:TKX9 TBB7:TBB9 SRF7:SRF9 SHJ7:SHJ9 RXN7:RXN9 RNR7:RNR9 RDV7:RDV9 QTZ7:QTZ9 QKD7:QKD9 QAH7:QAH9 PQL7:PQL9 PGP7:PGP9 OWT7:OWT9 OMX7:OMX9 ODB7:ODB9 NTF7:NTF9 NJJ7:NJJ9 MZN7:MZN9 MPR7:MPR9 MFV7:MFV9 LVZ7:LVZ9 LMD7:LMD9 LCH7:LCH9 KSL7:KSL9 KIP7:KIP9 JYT7:JYT9 JOX7:JOX9 JFB7:JFB9 IVF7:IVF9 ILJ7:ILJ9 IBN7:IBN9 HRR7:HRR9 HHV7:HHV9 GXZ7:GXZ9 GOD7:GOD9 GEH7:GEH9 FUL7:FUL9 FKP7:FKP9 FAT7:FAT9 EQX7:EQX9 EHB7:EHB9 DXF7:DXF9 DNJ7:DNJ9 DDN7:DDN9 CTR7:CTR9 CJV7:CJV9 BZZ7:BZZ9 BQD7:BQD9 BGH7:BGH9 AWL7:AWL9 AMP7:AMP9 ACT7:ACT9 SX7:SX9 JB7:JB9 F7:F9 WVO7:WVQ8 WLS7:WLU8 WBW7:WBY8 VSA7:VSC8 VIE7:VIG8 UYI7:UYK8 UOM7:UOO8 UEQ7:UES8 TUU7:TUW8 TKY7:TLA8 TBC7:TBE8 SRG7:SRI8 SHK7:SHM8 RXO7:RXQ8 RNS7:RNU8 RDW7:RDY8 QUA7:QUC8 QKE7:QKG8 QAI7:QAK8 PQM7:PQO8 PGQ7:PGS8 OWU7:OWW8 OMY7:ONA8 ODC7:ODE8 NTG7:NTI8 NJK7:NJM8 MZO7:MZQ8 MPS7:MPU8 MFW7:MFY8 LWA7:LWC8 LME7:LMG8 LCI7:LCK8 KSM7:KSO8 KIQ7:KIS8 JYU7:JYW8 JOY7:JPA8 JFC7:JFE8 IVG7:IVI8 ILK7:ILM8 IBO7:IBQ8 HRS7:HRU8 HHW7:HHY8 GYA7:GYC8 GOE7:GOG8 GEI7:GEK8 FUM7:FUO8 FKQ7:FKS8 FAU7:FAW8 EQY7:ERA8 EHC7:EHE8 DXG7:DXI8 DNK7:DNM8 DDO7:DDQ8 CTS7:CTU8 CJW7:CJY8 CAA7:CAC8 BQE7:BQG8 BGI7:BGK8 AWM7:AWO8 AMQ7:AMS8 ACU7:ACW8 SY7:TA8 JC7:JE8 G7:I8 WVR5:WVR8 WLV5:WLV8 WBZ5:WBZ8 VSD5:VSD8 VIH5:VIH8 UYL5:UYL8 UOP5:UOP8 UET5:UET8 TUX5:TUX8 TLB5:TLB8 TBF5:TBF8 SRJ5:SRJ8 SHN5:SHN8 RXR5:RXR8 RNV5:RNV8 RDZ5:RDZ8 QUD5:QUD8 QKH5:QKH8 QAL5:QAL8 PQP5:PQP8 PGT5:PGT8 OWX5:OWX8 ONB5:ONB8 ODF5:ODF8 NTJ5:NTJ8 NJN5:NJN8 MZR5:MZR8 MPV5:MPV8 MFZ5:MFZ8 LWD5:LWD8 LMH5:LMH8 LCL5:LCL8 KSP5:KSP8 KIT5:KIT8 JYX5:JYX8 JPB5:JPB8 JFF5:JFF8 IVJ5:IVJ8 ILN5:ILN8 IBR5:IBR8 HRV5:HRV8 HHZ5:HHZ8 GYD5:GYD8 GOH5:GOH8 GEL5:GEL8 FUP5:FUP8 FKT5:FKT8 FAX5:FAX8 ERB5:ERB8 EHF5:EHF8 DXJ5:DXJ8 DNN5:DNN8 DDR5:DDR8 CTV5:CTV8 CJZ5:CJZ8 CAD5:CAD8 BQH5:BQH8 BGL5:BGL8 AWP5:AWP8 AMT5:AMT8 ACX5:ACX8 TB5:TB8 JF5:JF8 J5:J8 WVJ3:WVM19 WLN3:WLQ19 WBR3:WBU19 VRV3:VRY19 VHZ3:VIC19 UYD3:UYG19 UOH3:UOK19 UEL3:UEO19 TUP3:TUS19 TKT3:TKW19 TAX3:TBA19 SRB3:SRE19 SHF3:SHI19 RXJ3:RXM19 RNN3:RNQ19 RDR3:RDU19 QTV3:QTY19 QJZ3:QKC19 QAD3:QAG19 PQH3:PQK19 PGL3:PGO19 OWP3:OWS19 OMT3:OMW19 OCX3:ODA19 NTB3:NTE19 NJF3:NJI19 MZJ3:MZM19 MPN3:MPQ19 MFR3:MFU19 LVV3:LVY19 LLZ3:LMC19 LCD3:LCG19 KSH3:KSK19 KIL3:KIO19 JYP3:JYS19 JOT3:JOW19 JEX3:JFA19 IVB3:IVE19 ILF3:ILI19 IBJ3:IBM19 HRN3:HRQ19 HHR3:HHU19 GXV3:GXY19 GNZ3:GOC19 GED3:GEG19 FUH3:FUK19 FKL3:FKO19 FAP3:FAS19 EQT3:EQW19 EGX3:EHA19 DXB3:DXE19 DNF3:DNI19 DDJ3:DDM19 CTN3:CTQ19 CJR3:CJU19 BZV3:BZY19 BPZ3:BQC19 BGD3:BGG19 AWH3:AWK19 AML3:AMO19 ACP3:ACS19 ST3:SW19 IX3:JA19 B3:E19 WVR3 WLV3 WBZ3 VSD3 VIH3 UYL3 UOP3 UET3 TUX3 TLB3 TBF3 SRJ3 SHN3 RXR3 RNV3 RDZ3 QUD3 QKH3 QAL3 PQP3 PGT3 OWX3 ONB3 ODF3 NTJ3 NJN3 MZR3 MPV3 MFZ3 LWD3 LMH3 LCL3 KSP3 KIT3 JYX3 JPB3 JFF3 IVJ3 ILN3 IBR3 HRV3 HHZ3 GYD3 GOH3 GEL3 FUP3 FKT3 FAX3 ERB3 EHF3 DXJ3 DNN3 DDR3 CTV3 CJZ3 CAD3 BQH3 BGL3 AWP3 AMT3 ACX3 TB3 JF3 J3 WVI5:WVI6 WLM5:WLM6 WBQ5:WBQ6 VRU5:VRU6 VHY5:VHY6 UYC5:UYC6 UOG5:UOG6 UEK5:UEK6 TUO5:TUO6 TKS5:TKS6 TAW5:TAW6 SRA5:SRA6 SHE5:SHE6 RXI5:RXI6 RNM5:RNM6 RDQ5:RDQ6 QTU5:QTU6 QJY5:QJY6 QAC5:QAC6 PQG5:PQG6 PGK5:PGK6 OWO5:OWO6 OMS5:OMS6 OCW5:OCW6 NTA5:NTA6 NJE5:NJE6 MZI5:MZI6 MPM5:MPM6 MFQ5:MFQ6 LVU5:LVU6 LLY5:LLY6 LCC5:LCC6 KSG5:KSG6 KIK5:KIK6 JYO5:JYO6 JOS5:JOS6 JEW5:JEW6 IVA5:IVA6 ILE5:ILE6 IBI5:IBI6 HRM5:HRM6 HHQ5:HHQ6 GXU5:GXU6 GNY5:GNY6 GEC5:GEC6 FUG5:FUG6 FKK5:FKK6 FAO5:FAO6 EQS5:EQS6 EGW5:EGW6 DXA5:DXA6 DNE5:DNE6 DDI5:DDI6 CTM5:CTM6 CJQ5:CJQ6 BZU5:BZU6 BPY5:BPY6 BGC5:BGC6 AWG5:AWG6 AMK5:AMK6 ACO5:ACO6 SS5:SS6 IW5:IW6 A5:A6 WVJ1:WVR1 WLN1:WLV1 WBR1:WBZ1 VRV1:VSD1 VHZ1:VIH1 UYD1:UYL1 UOH1:UOP1 UEL1:UET1 TUP1:TUX1 TKT1:TLB1 TAX1:TBF1 SRB1:SRJ1 SHF1:SHN1 RXJ1:RXR1 RNN1:RNV1 RDR1:RDZ1 QTV1:QUD1 QJZ1:QKH1 QAD1:QAL1 PQH1:PQP1 PGL1:PGT1 OWP1:OWX1 OMT1:ONB1 OCX1:ODF1 NTB1:NTJ1 NJF1:NJN1 MZJ1:MZR1 MPN1:MPV1 MFR1:MFZ1 LVV1:LWD1 LLZ1:LMH1 LCD1:LCL1 KSH1:KSP1 KIL1:KIT1 JYP1:JYX1 JOT1:JPB1 JEX1:JFF1 IVB1:IVJ1 ILF1:ILN1 IBJ1:IBR1 HRN1:HRV1 HHR1:HHZ1 GXV1:GYD1 GNZ1:GOH1 GED1:GEL1 FUH1:FUP1 FKL1:FKT1 FAP1:FAX1 EQT1:ERB1 EGX1:EHF1 DXB1:DXJ1 DNF1:DNN1 DDJ1:DDR1 CTN1:CTV1 CJR1:CJZ1 BZV1:CAD1 BPZ1:BQH1 BGD1:BGL1 AWH1:AWP1 AML1:AMT1 ACP1:ACX1 ST1:TB1 IX1:JF1 B1:J1 WVI8:WVI65538 WLM8:WLM65538 WBQ8:WBQ65538 VRU8:VRU65538 VHY8:VHY65538 UYC8:UYC65538 UOG8:UOG65538 UEK8:UEK65538 TUO8:TUO65538 TKS8:TKS65538 TAW8:TAW65538 SRA8:SRA65538 SHE8:SHE65538 RXI8:RXI65538 RNM8:RNM65538 RDQ8:RDQ65538 QTU8:QTU65538 QJY8:QJY65538 QAC8:QAC65538 PQG8:PQG65538 PGK8:PGK65538 OWO8:OWO65538 OMS8:OMS65538 OCW8:OCW65538 NTA8:NTA65538 NJE8:NJE65538 MZI8:MZI65538 MPM8:MPM65538 MFQ8:MFQ65538 LVU8:LVU65538 LLY8:LLY65538 LCC8:LCC65538 KSG8:KSG65538 KIK8:KIK65538 JYO8:JYO65538 JOS8:JOS65538 JEW8:JEW65538 IVA8:IVA65538 ILE8:ILE65538 IBI8:IBI65538 HRM8:HRM65538 HHQ8:HHQ65538 GXU8:GXU65538 GNY8:GNY65538 GEC8:GEC65538 FUG8:FUG65538 FKK8:FKK65538 FAO8:FAO65538 EQS8:EQS65538 EGW8:EGW65538 DXA8:DXA65538 DNE8:DNE65538 DDI8:DDI65538 CTM8:CTM65538 CJQ8:CJQ65538 BZU8:BZU65538 BPY8:BPY65538 BGC8:BGC65538 AWG8:AWG65538 AMK8:AMK65538 ACO8:ACO65538 SS8:SS65538 IW8:IW65538 WVI1:WVI3 WLM1:WLM3 WBQ1:WBQ3 VRU1:VRU3 VHY1:VHY3 UYC1:UYC3 UOG1:UOG3 UEK1:UEK3 TUO1:TUO3 TKS1:TKS3 TAW1:TAW3 SRA1:SRA3 SHE1:SHE3 RXI1:RXI3 RNM1:RNM3 RDQ1:RDQ3 QTU1:QTU3 QJY1:QJY3 QAC1:QAC3 PQG1:PQG3 PGK1:PGK3 OWO1:OWO3 OMS1:OMS3 OCW1:OCW3 NTA1:NTA3 NJE1:NJE3 MZI1:MZI3 MPM1:MPM3 MFQ1:MFQ3 LVU1:LVU3 LLY1:LLY3 LCC1:LCC3 KSG1:KSG3 KIK1:KIK3 JYO1:JYO3 JOS1:JOS3 JEW1:JEW3 IVA1:IVA3 ILE1:ILE3 IBI1:IBI3 HRM1:HRM3 HHQ1:HHQ3 GXU1:GXU3 GNY1:GNY3 GEC1:GEC3 FUG1:FUG3 FKK1:FKK3 FAO1:FAO3 EQS1:EQS3 EGW1:EGW3 DXA1:DXA3 DNE1:DNE3 DDI1:DDI3 CTM1:CTM3 CJQ1:CJQ3 BZU1:BZU3 BPY1:BPY3 BGC1:BGC3 AWG1:AWG3 AMK1:AMK3 ACO1:ACO3 SS1:SS3 IW1:IW3 A1:A3"/>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請求書</vt:lpstr>
    </vt:vector>
  </TitlesOfParts>
  <Company>建設課</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中川村役場</dc:creator>
  <cp:lastModifiedBy>宮崎 和哉</cp:lastModifiedBy>
  <cp:lastPrinted>2022-01-04T06:40:45Z</cp:lastPrinted>
  <dcterms:created xsi:type="dcterms:W3CDTF">2000-06-08T02:33:53Z</dcterms:created>
  <dcterms:modified xsi:type="dcterms:W3CDTF">2022-01-04T07:09:53Z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1.4.9.0</vt:lpwstr>
      <vt:lpwstr>3.1.9.0</vt:lpwstr>
    </vt:vector>
  </property>
  <property fmtid="{DCFEDD21-7773-49B2-8022-6FC58DB5260B}" pid="3" name="LastSavedVersion">
    <vt:lpwstr>3.1.9.0</vt:lpwstr>
  </property>
  <property fmtid="{DCFEDD21-7773-49B2-8022-6FC58DB5260B}" pid="4" name="LastSavedDate">
    <vt:filetime>2022-01-04T07:09:53Z</vt:filetime>
  </property>
</Properties>
</file>